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編集済みグラフ\提出済み（SIM）\SIM20201008\"/>
    </mc:Choice>
  </mc:AlternateContent>
  <xr:revisionPtr revIDLastSave="0" documentId="13_ncr:1_{663CFE19-7950-4711-B72B-0626564F6191}" xr6:coauthVersionLast="45" xr6:coauthVersionMax="45" xr10:uidLastSave="{00000000-0000-0000-0000-000000000000}"/>
  <bookViews>
    <workbookView xWindow="310" yWindow="220" windowWidth="18820" windowHeight="10990" activeTab="1" xr2:uid="{00000000-000D-0000-FFFF-FFFF00000000}"/>
  </bookViews>
  <sheets>
    <sheet name="PSCH-550" sheetId="4" r:id="rId1"/>
    <sheet name="PSCH-800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<sst xmlns="http://schemas.openxmlformats.org/spreadsheetml/2006/main" count="20" uniqueCount="11">
  <si>
    <t>Wavelength (nm)</t>
  </si>
  <si>
    <t>　Average</t>
    <phoneticPr fontId="1"/>
  </si>
  <si>
    <t xml:space="preserve"> P-polarization</t>
    <phoneticPr fontId="1"/>
  </si>
  <si>
    <t xml:space="preserve"> S-polarization</t>
  </si>
  <si>
    <t>波長</t>
    <rPh sb="0" eb="2">
      <t>ハチョウ</t>
    </rPh>
    <phoneticPr fontId="1"/>
  </si>
  <si>
    <t>P偏光</t>
    <rPh sb="1" eb="3">
      <t>ヘンコウ</t>
    </rPh>
    <phoneticPr fontId="1"/>
  </si>
  <si>
    <t>S偏光</t>
    <rPh sb="1" eb="3">
      <t>ヘンコウ</t>
    </rPh>
    <phoneticPr fontId="1"/>
  </si>
  <si>
    <t>平均</t>
    <rPh sb="0" eb="2">
      <t>ヘイキン</t>
    </rPh>
    <phoneticPr fontId="1"/>
  </si>
  <si>
    <t>Part Number</t>
    <phoneticPr fontId="1"/>
  </si>
  <si>
    <t>PSCH-550</t>
    <phoneticPr fontId="1"/>
  </si>
  <si>
    <t>PSCH-800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</si>
</sst>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'PSCH-550'!$B$3</c:f>
              <c:strCache>
                <c:ptCount val="1"/>
                <c:pt idx="0">
                  <c:v> P-polarization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'PSCH-550'!$A$4:$A$1804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'PSCH-550'!$B$4:$B$1804</c:f>
              <c:numCache>
                <c:formatCode>General</c:formatCode>
                <c:ptCount val="1801"/>
                <c:pt idx="0">
                  <c:v>37.649641000000003</c:v>
                </c:pt>
                <c:pt idx="1">
                  <c:v>37.625414999999997</c:v>
                </c:pt>
                <c:pt idx="2">
                  <c:v>37.621367999999997</c:v>
                </c:pt>
                <c:pt idx="3">
                  <c:v>37.586253999999997</c:v>
                </c:pt>
                <c:pt idx="4">
                  <c:v>37.564673999999997</c:v>
                </c:pt>
                <c:pt idx="5">
                  <c:v>37.538108000000001</c:v>
                </c:pt>
                <c:pt idx="6">
                  <c:v>37.519153000000003</c:v>
                </c:pt>
                <c:pt idx="7">
                  <c:v>37.502969</c:v>
                </c:pt>
                <c:pt idx="8">
                  <c:v>37.492410999999997</c:v>
                </c:pt>
                <c:pt idx="9">
                  <c:v>37.468088000000002</c:v>
                </c:pt>
                <c:pt idx="10">
                  <c:v>37.452375000000004</c:v>
                </c:pt>
                <c:pt idx="11">
                  <c:v>37.417973000000003</c:v>
                </c:pt>
                <c:pt idx="12">
                  <c:v>37.403208999999997</c:v>
                </c:pt>
                <c:pt idx="13">
                  <c:v>37.399324999999997</c:v>
                </c:pt>
                <c:pt idx="14">
                  <c:v>37.388373000000001</c:v>
                </c:pt>
                <c:pt idx="15">
                  <c:v>37.391795000000002</c:v>
                </c:pt>
                <c:pt idx="16">
                  <c:v>37.387542000000003</c:v>
                </c:pt>
                <c:pt idx="17">
                  <c:v>37.407271000000001</c:v>
                </c:pt>
                <c:pt idx="18">
                  <c:v>37.433740999999998</c:v>
                </c:pt>
                <c:pt idx="19">
                  <c:v>37.457568000000002</c:v>
                </c:pt>
                <c:pt idx="20">
                  <c:v>37.495686999999997</c:v>
                </c:pt>
                <c:pt idx="21">
                  <c:v>37.539472000000004</c:v>
                </c:pt>
                <c:pt idx="22">
                  <c:v>37.589722000000002</c:v>
                </c:pt>
                <c:pt idx="23">
                  <c:v>37.628748000000002</c:v>
                </c:pt>
                <c:pt idx="24">
                  <c:v>37.669504000000003</c:v>
                </c:pt>
                <c:pt idx="25">
                  <c:v>37.701573000000003</c:v>
                </c:pt>
                <c:pt idx="26">
                  <c:v>37.762816999999998</c:v>
                </c:pt>
                <c:pt idx="27">
                  <c:v>37.830505000000002</c:v>
                </c:pt>
                <c:pt idx="28">
                  <c:v>37.92342</c:v>
                </c:pt>
                <c:pt idx="29">
                  <c:v>37.99841</c:v>
                </c:pt>
                <c:pt idx="30">
                  <c:v>38.067529</c:v>
                </c:pt>
                <c:pt idx="31">
                  <c:v>38.118409</c:v>
                </c:pt>
                <c:pt idx="32">
                  <c:v>38.145929000000002</c:v>
                </c:pt>
                <c:pt idx="33">
                  <c:v>38.167448999999998</c:v>
                </c:pt>
                <c:pt idx="34">
                  <c:v>38.206460999999997</c:v>
                </c:pt>
                <c:pt idx="35">
                  <c:v>38.233730000000001</c:v>
                </c:pt>
                <c:pt idx="36">
                  <c:v>38.272863999999998</c:v>
                </c:pt>
                <c:pt idx="37">
                  <c:v>38.327499000000003</c:v>
                </c:pt>
                <c:pt idx="38">
                  <c:v>38.370927000000002</c:v>
                </c:pt>
                <c:pt idx="39">
                  <c:v>38.411931000000003</c:v>
                </c:pt>
                <c:pt idx="40">
                  <c:v>38.468449999999997</c:v>
                </c:pt>
                <c:pt idx="41">
                  <c:v>38.514155000000002</c:v>
                </c:pt>
                <c:pt idx="42">
                  <c:v>38.5685</c:v>
                </c:pt>
                <c:pt idx="43">
                  <c:v>38.611621999999997</c:v>
                </c:pt>
                <c:pt idx="44">
                  <c:v>38.664569</c:v>
                </c:pt>
                <c:pt idx="45">
                  <c:v>38.721530999999999</c:v>
                </c:pt>
                <c:pt idx="46">
                  <c:v>38.780603999999997</c:v>
                </c:pt>
                <c:pt idx="47">
                  <c:v>38.832782999999999</c:v>
                </c:pt>
                <c:pt idx="48">
                  <c:v>38.885809999999999</c:v>
                </c:pt>
                <c:pt idx="49">
                  <c:v>38.939092000000002</c:v>
                </c:pt>
                <c:pt idx="50">
                  <c:v>38.987363999999999</c:v>
                </c:pt>
                <c:pt idx="51">
                  <c:v>39.033763</c:v>
                </c:pt>
                <c:pt idx="52">
                  <c:v>39.081674999999997</c:v>
                </c:pt>
                <c:pt idx="53">
                  <c:v>39.126435000000001</c:v>
                </c:pt>
                <c:pt idx="54">
                  <c:v>39.173532999999999</c:v>
                </c:pt>
                <c:pt idx="55">
                  <c:v>39.221702999999998</c:v>
                </c:pt>
                <c:pt idx="56">
                  <c:v>39.263997000000003</c:v>
                </c:pt>
                <c:pt idx="57">
                  <c:v>39.298994999999998</c:v>
                </c:pt>
                <c:pt idx="58">
                  <c:v>39.333227999999998</c:v>
                </c:pt>
                <c:pt idx="59">
                  <c:v>39.369964000000003</c:v>
                </c:pt>
                <c:pt idx="60">
                  <c:v>39.408796000000002</c:v>
                </c:pt>
                <c:pt idx="61">
                  <c:v>39.453510999999999</c:v>
                </c:pt>
                <c:pt idx="62">
                  <c:v>39.500262999999997</c:v>
                </c:pt>
                <c:pt idx="63">
                  <c:v>39.548658000000003</c:v>
                </c:pt>
                <c:pt idx="64">
                  <c:v>39.593108999999998</c:v>
                </c:pt>
                <c:pt idx="65">
                  <c:v>39.637939000000003</c:v>
                </c:pt>
                <c:pt idx="66">
                  <c:v>39.680447999999998</c:v>
                </c:pt>
                <c:pt idx="67">
                  <c:v>39.720453999999997</c:v>
                </c:pt>
                <c:pt idx="68">
                  <c:v>39.758986999999998</c:v>
                </c:pt>
                <c:pt idx="69">
                  <c:v>39.796754999999997</c:v>
                </c:pt>
                <c:pt idx="70">
                  <c:v>39.834426999999998</c:v>
                </c:pt>
                <c:pt idx="71">
                  <c:v>39.871093999999999</c:v>
                </c:pt>
                <c:pt idx="72">
                  <c:v>39.889139999999998</c:v>
                </c:pt>
                <c:pt idx="73">
                  <c:v>39.905614</c:v>
                </c:pt>
                <c:pt idx="74">
                  <c:v>39.917901999999998</c:v>
                </c:pt>
                <c:pt idx="75">
                  <c:v>39.929982000000003</c:v>
                </c:pt>
                <c:pt idx="76">
                  <c:v>39.943013999999998</c:v>
                </c:pt>
                <c:pt idx="77">
                  <c:v>39.956001999999998</c:v>
                </c:pt>
                <c:pt idx="78">
                  <c:v>39.968159</c:v>
                </c:pt>
                <c:pt idx="79">
                  <c:v>39.981518999999999</c:v>
                </c:pt>
                <c:pt idx="80">
                  <c:v>39.992015000000002</c:v>
                </c:pt>
                <c:pt idx="81">
                  <c:v>40.000754999999998</c:v>
                </c:pt>
                <c:pt idx="82">
                  <c:v>40.006031</c:v>
                </c:pt>
                <c:pt idx="83">
                  <c:v>40.010337999999997</c:v>
                </c:pt>
                <c:pt idx="84">
                  <c:v>40.014656000000002</c:v>
                </c:pt>
                <c:pt idx="85">
                  <c:v>40.021597999999997</c:v>
                </c:pt>
                <c:pt idx="86">
                  <c:v>40.026229999999998</c:v>
                </c:pt>
                <c:pt idx="87">
                  <c:v>40.032662999999999</c:v>
                </c:pt>
                <c:pt idx="88">
                  <c:v>40.038276000000003</c:v>
                </c:pt>
                <c:pt idx="89">
                  <c:v>40.043619</c:v>
                </c:pt>
                <c:pt idx="90">
                  <c:v>40.046171000000001</c:v>
                </c:pt>
                <c:pt idx="91">
                  <c:v>40.047607999999997</c:v>
                </c:pt>
                <c:pt idx="92">
                  <c:v>40.046379999999999</c:v>
                </c:pt>
                <c:pt idx="93">
                  <c:v>40.046802</c:v>
                </c:pt>
                <c:pt idx="94">
                  <c:v>40.04777</c:v>
                </c:pt>
                <c:pt idx="95">
                  <c:v>40.048375</c:v>
                </c:pt>
                <c:pt idx="96">
                  <c:v>40.050069000000001</c:v>
                </c:pt>
                <c:pt idx="97">
                  <c:v>40.051591000000002</c:v>
                </c:pt>
                <c:pt idx="98">
                  <c:v>40.051411000000002</c:v>
                </c:pt>
                <c:pt idx="99">
                  <c:v>40.050348</c:v>
                </c:pt>
                <c:pt idx="100">
                  <c:v>40.047775999999999</c:v>
                </c:pt>
                <c:pt idx="101">
                  <c:v>40.045968000000002</c:v>
                </c:pt>
                <c:pt idx="102">
                  <c:v>40.041218000000001</c:v>
                </c:pt>
                <c:pt idx="103">
                  <c:v>40.038494</c:v>
                </c:pt>
                <c:pt idx="104">
                  <c:v>40.036673</c:v>
                </c:pt>
                <c:pt idx="105">
                  <c:v>40.032775000000001</c:v>
                </c:pt>
                <c:pt idx="106">
                  <c:v>40.025562999999998</c:v>
                </c:pt>
                <c:pt idx="107">
                  <c:v>40.019176999999999</c:v>
                </c:pt>
                <c:pt idx="108">
                  <c:v>40.012858999999999</c:v>
                </c:pt>
                <c:pt idx="109">
                  <c:v>40.003441000000002</c:v>
                </c:pt>
                <c:pt idx="110">
                  <c:v>39.994239</c:v>
                </c:pt>
                <c:pt idx="111">
                  <c:v>39.985970999999999</c:v>
                </c:pt>
                <c:pt idx="112">
                  <c:v>39.977257000000002</c:v>
                </c:pt>
                <c:pt idx="113">
                  <c:v>39.968985000000004</c:v>
                </c:pt>
                <c:pt idx="114">
                  <c:v>39.957788000000001</c:v>
                </c:pt>
                <c:pt idx="115">
                  <c:v>39.946012000000003</c:v>
                </c:pt>
                <c:pt idx="116">
                  <c:v>39.931004000000001</c:v>
                </c:pt>
                <c:pt idx="117">
                  <c:v>39.917143000000003</c:v>
                </c:pt>
                <c:pt idx="118">
                  <c:v>39.904259000000003</c:v>
                </c:pt>
                <c:pt idx="119">
                  <c:v>39.890543999999998</c:v>
                </c:pt>
                <c:pt idx="120">
                  <c:v>39.875663000000003</c:v>
                </c:pt>
                <c:pt idx="121">
                  <c:v>39.861547999999999</c:v>
                </c:pt>
                <c:pt idx="122">
                  <c:v>39.848092999999999</c:v>
                </c:pt>
                <c:pt idx="123">
                  <c:v>39.833198000000003</c:v>
                </c:pt>
                <c:pt idx="124">
                  <c:v>39.819363000000003</c:v>
                </c:pt>
                <c:pt idx="125">
                  <c:v>39.802323999999999</c:v>
                </c:pt>
                <c:pt idx="126">
                  <c:v>39.784039</c:v>
                </c:pt>
                <c:pt idx="127">
                  <c:v>39.768318999999998</c:v>
                </c:pt>
                <c:pt idx="128">
                  <c:v>39.752383999999999</c:v>
                </c:pt>
                <c:pt idx="129">
                  <c:v>39.734887000000001</c:v>
                </c:pt>
                <c:pt idx="130">
                  <c:v>39.719147</c:v>
                </c:pt>
                <c:pt idx="131">
                  <c:v>39.702947999999999</c:v>
                </c:pt>
                <c:pt idx="132">
                  <c:v>39.685628000000001</c:v>
                </c:pt>
                <c:pt idx="133">
                  <c:v>39.667504000000001</c:v>
                </c:pt>
                <c:pt idx="134">
                  <c:v>39.648622000000003</c:v>
                </c:pt>
                <c:pt idx="135">
                  <c:v>39.630806999999997</c:v>
                </c:pt>
                <c:pt idx="136">
                  <c:v>39.612406</c:v>
                </c:pt>
                <c:pt idx="137">
                  <c:v>39.592148000000002</c:v>
                </c:pt>
                <c:pt idx="138">
                  <c:v>39.573784000000003</c:v>
                </c:pt>
                <c:pt idx="139">
                  <c:v>39.555323000000001</c:v>
                </c:pt>
                <c:pt idx="140">
                  <c:v>39.535161000000002</c:v>
                </c:pt>
                <c:pt idx="141">
                  <c:v>39.516407000000001</c:v>
                </c:pt>
                <c:pt idx="142">
                  <c:v>39.496006000000001</c:v>
                </c:pt>
                <c:pt idx="143">
                  <c:v>39.474646999999997</c:v>
                </c:pt>
                <c:pt idx="144">
                  <c:v>39.455657000000002</c:v>
                </c:pt>
                <c:pt idx="145">
                  <c:v>39.436107999999997</c:v>
                </c:pt>
                <c:pt idx="146">
                  <c:v>39.414954000000002</c:v>
                </c:pt>
                <c:pt idx="147">
                  <c:v>39.394060000000003</c:v>
                </c:pt>
                <c:pt idx="148">
                  <c:v>39.373323999999997</c:v>
                </c:pt>
                <c:pt idx="149">
                  <c:v>39.354982</c:v>
                </c:pt>
                <c:pt idx="150">
                  <c:v>39.335152000000001</c:v>
                </c:pt>
                <c:pt idx="151">
                  <c:v>39.314048999999997</c:v>
                </c:pt>
                <c:pt idx="152">
                  <c:v>39.292788999999999</c:v>
                </c:pt>
                <c:pt idx="153">
                  <c:v>39.274197999999998</c:v>
                </c:pt>
                <c:pt idx="154">
                  <c:v>39.255540000000003</c:v>
                </c:pt>
                <c:pt idx="155">
                  <c:v>39.239832</c:v>
                </c:pt>
                <c:pt idx="156">
                  <c:v>39.221266</c:v>
                </c:pt>
                <c:pt idx="157">
                  <c:v>39.203279999999999</c:v>
                </c:pt>
                <c:pt idx="158">
                  <c:v>39.186169999999997</c:v>
                </c:pt>
                <c:pt idx="159">
                  <c:v>39.170229999999997</c:v>
                </c:pt>
                <c:pt idx="160">
                  <c:v>39.151342</c:v>
                </c:pt>
                <c:pt idx="161">
                  <c:v>39.133339999999997</c:v>
                </c:pt>
                <c:pt idx="162">
                  <c:v>39.112256000000002</c:v>
                </c:pt>
                <c:pt idx="163">
                  <c:v>39.094197000000001</c:v>
                </c:pt>
                <c:pt idx="164">
                  <c:v>39.074956999999998</c:v>
                </c:pt>
                <c:pt idx="165">
                  <c:v>39.057552999999999</c:v>
                </c:pt>
                <c:pt idx="166">
                  <c:v>39.039194999999999</c:v>
                </c:pt>
                <c:pt idx="167">
                  <c:v>39.021974999999998</c:v>
                </c:pt>
                <c:pt idx="168">
                  <c:v>39.002946000000001</c:v>
                </c:pt>
                <c:pt idx="169">
                  <c:v>38.985486999999999</c:v>
                </c:pt>
                <c:pt idx="170">
                  <c:v>38.965049</c:v>
                </c:pt>
                <c:pt idx="171">
                  <c:v>38.944020000000002</c:v>
                </c:pt>
                <c:pt idx="172">
                  <c:v>38.922750000000001</c:v>
                </c:pt>
                <c:pt idx="173">
                  <c:v>38.902180000000001</c:v>
                </c:pt>
                <c:pt idx="174">
                  <c:v>38.882434000000003</c:v>
                </c:pt>
                <c:pt idx="175">
                  <c:v>38.863694000000002</c:v>
                </c:pt>
                <c:pt idx="176">
                  <c:v>38.844312000000002</c:v>
                </c:pt>
                <c:pt idx="177">
                  <c:v>38.825884000000002</c:v>
                </c:pt>
                <c:pt idx="178">
                  <c:v>38.805869999999999</c:v>
                </c:pt>
                <c:pt idx="179">
                  <c:v>38.787227000000001</c:v>
                </c:pt>
                <c:pt idx="180">
                  <c:v>38.768417999999997</c:v>
                </c:pt>
                <c:pt idx="181">
                  <c:v>38.749684000000002</c:v>
                </c:pt>
                <c:pt idx="182">
                  <c:v>38.729717999999998</c:v>
                </c:pt>
                <c:pt idx="183">
                  <c:v>38.709113000000002</c:v>
                </c:pt>
                <c:pt idx="184">
                  <c:v>38.688997999999998</c:v>
                </c:pt>
                <c:pt idx="185">
                  <c:v>38.669673000000003</c:v>
                </c:pt>
                <c:pt idx="186">
                  <c:v>38.650663000000002</c:v>
                </c:pt>
                <c:pt idx="187">
                  <c:v>38.629945999999997</c:v>
                </c:pt>
                <c:pt idx="188">
                  <c:v>38.608829</c:v>
                </c:pt>
                <c:pt idx="189">
                  <c:v>38.587432999999997</c:v>
                </c:pt>
                <c:pt idx="190">
                  <c:v>38.567070999999999</c:v>
                </c:pt>
                <c:pt idx="191">
                  <c:v>38.546970000000002</c:v>
                </c:pt>
                <c:pt idx="192">
                  <c:v>38.526114</c:v>
                </c:pt>
                <c:pt idx="193">
                  <c:v>38.505220999999999</c:v>
                </c:pt>
                <c:pt idx="194">
                  <c:v>38.486553999999998</c:v>
                </c:pt>
                <c:pt idx="195">
                  <c:v>38.468102000000002</c:v>
                </c:pt>
                <c:pt idx="196">
                  <c:v>38.453693999999999</c:v>
                </c:pt>
                <c:pt idx="197">
                  <c:v>38.453125</c:v>
                </c:pt>
                <c:pt idx="198">
                  <c:v>38.452714999999998</c:v>
                </c:pt>
                <c:pt idx="199">
                  <c:v>38.452703999999997</c:v>
                </c:pt>
                <c:pt idx="200">
                  <c:v>38.453153</c:v>
                </c:pt>
                <c:pt idx="201">
                  <c:v>38.452449999999999</c:v>
                </c:pt>
                <c:pt idx="202">
                  <c:v>38.450600999999999</c:v>
                </c:pt>
                <c:pt idx="203">
                  <c:v>38.448979999999999</c:v>
                </c:pt>
                <c:pt idx="204">
                  <c:v>38.447584999999997</c:v>
                </c:pt>
                <c:pt idx="205">
                  <c:v>38.446418000000001</c:v>
                </c:pt>
                <c:pt idx="206">
                  <c:v>38.444217000000002</c:v>
                </c:pt>
                <c:pt idx="207">
                  <c:v>38.441701999999999</c:v>
                </c:pt>
                <c:pt idx="208">
                  <c:v>38.439416999999999</c:v>
                </c:pt>
                <c:pt idx="209">
                  <c:v>38.435735999999999</c:v>
                </c:pt>
                <c:pt idx="210">
                  <c:v>38.433430999999999</c:v>
                </c:pt>
                <c:pt idx="211">
                  <c:v>38.430995000000003</c:v>
                </c:pt>
                <c:pt idx="212">
                  <c:v>38.428730999999999</c:v>
                </c:pt>
                <c:pt idx="213">
                  <c:v>38.427726</c:v>
                </c:pt>
                <c:pt idx="214">
                  <c:v>38.426414999999999</c:v>
                </c:pt>
                <c:pt idx="215">
                  <c:v>38.423701000000001</c:v>
                </c:pt>
                <c:pt idx="216">
                  <c:v>38.421705000000003</c:v>
                </c:pt>
                <c:pt idx="217">
                  <c:v>38.418011999999997</c:v>
                </c:pt>
                <c:pt idx="218">
                  <c:v>38.413710000000002</c:v>
                </c:pt>
                <c:pt idx="219">
                  <c:v>38.409281999999997</c:v>
                </c:pt>
                <c:pt idx="220">
                  <c:v>38.406900999999998</c:v>
                </c:pt>
                <c:pt idx="221">
                  <c:v>38.404215000000001</c:v>
                </c:pt>
                <c:pt idx="222">
                  <c:v>38.400868000000003</c:v>
                </c:pt>
                <c:pt idx="223">
                  <c:v>38.397488000000003</c:v>
                </c:pt>
                <c:pt idx="224">
                  <c:v>38.394889999999997</c:v>
                </c:pt>
                <c:pt idx="225">
                  <c:v>38.392288999999998</c:v>
                </c:pt>
                <c:pt idx="226">
                  <c:v>38.389687000000002</c:v>
                </c:pt>
                <c:pt idx="227">
                  <c:v>38.387504</c:v>
                </c:pt>
                <c:pt idx="228">
                  <c:v>38.384171000000002</c:v>
                </c:pt>
                <c:pt idx="229">
                  <c:v>38.379809999999999</c:v>
                </c:pt>
                <c:pt idx="230">
                  <c:v>38.376595000000002</c:v>
                </c:pt>
                <c:pt idx="231">
                  <c:v>38.372352999999997</c:v>
                </c:pt>
                <c:pt idx="232">
                  <c:v>38.367565999999997</c:v>
                </c:pt>
                <c:pt idx="233">
                  <c:v>38.362658000000003</c:v>
                </c:pt>
                <c:pt idx="234">
                  <c:v>38.359983</c:v>
                </c:pt>
                <c:pt idx="235">
                  <c:v>38.357550000000003</c:v>
                </c:pt>
                <c:pt idx="236">
                  <c:v>38.354559000000002</c:v>
                </c:pt>
                <c:pt idx="237">
                  <c:v>38.351844999999997</c:v>
                </c:pt>
                <c:pt idx="238">
                  <c:v>38.352939999999997</c:v>
                </c:pt>
                <c:pt idx="239">
                  <c:v>38.357191</c:v>
                </c:pt>
                <c:pt idx="240">
                  <c:v>38.359734000000003</c:v>
                </c:pt>
                <c:pt idx="241">
                  <c:v>38.362797999999998</c:v>
                </c:pt>
                <c:pt idx="242">
                  <c:v>38.365478000000003</c:v>
                </c:pt>
                <c:pt idx="243">
                  <c:v>38.368802000000002</c:v>
                </c:pt>
                <c:pt idx="244">
                  <c:v>38.371924999999997</c:v>
                </c:pt>
                <c:pt idx="245">
                  <c:v>38.376590999999998</c:v>
                </c:pt>
                <c:pt idx="246">
                  <c:v>38.381055000000003</c:v>
                </c:pt>
                <c:pt idx="247">
                  <c:v>38.386637</c:v>
                </c:pt>
                <c:pt idx="248">
                  <c:v>38.392377000000003</c:v>
                </c:pt>
                <c:pt idx="249">
                  <c:v>38.395937000000004</c:v>
                </c:pt>
                <c:pt idx="250">
                  <c:v>38.39828</c:v>
                </c:pt>
                <c:pt idx="251">
                  <c:v>38.399574999999999</c:v>
                </c:pt>
                <c:pt idx="252">
                  <c:v>38.401032000000001</c:v>
                </c:pt>
                <c:pt idx="253">
                  <c:v>38.403669000000001</c:v>
                </c:pt>
                <c:pt idx="254">
                  <c:v>38.404733</c:v>
                </c:pt>
                <c:pt idx="255">
                  <c:v>38.408051999999998</c:v>
                </c:pt>
                <c:pt idx="256">
                  <c:v>38.411470999999999</c:v>
                </c:pt>
                <c:pt idx="257">
                  <c:v>38.415050999999998</c:v>
                </c:pt>
                <c:pt idx="258">
                  <c:v>38.417897000000004</c:v>
                </c:pt>
                <c:pt idx="259">
                  <c:v>38.422392000000002</c:v>
                </c:pt>
                <c:pt idx="260">
                  <c:v>38.424430000000001</c:v>
                </c:pt>
                <c:pt idx="261">
                  <c:v>38.425797000000003</c:v>
                </c:pt>
                <c:pt idx="262">
                  <c:v>38.427922000000002</c:v>
                </c:pt>
                <c:pt idx="263">
                  <c:v>38.429557000000003</c:v>
                </c:pt>
                <c:pt idx="264">
                  <c:v>38.430584000000003</c:v>
                </c:pt>
                <c:pt idx="265">
                  <c:v>38.431714999999997</c:v>
                </c:pt>
                <c:pt idx="266">
                  <c:v>38.433424000000002</c:v>
                </c:pt>
                <c:pt idx="267">
                  <c:v>38.436653</c:v>
                </c:pt>
                <c:pt idx="268">
                  <c:v>38.438861000000003</c:v>
                </c:pt>
                <c:pt idx="269">
                  <c:v>38.441760000000002</c:v>
                </c:pt>
                <c:pt idx="270">
                  <c:v>38.444111999999997</c:v>
                </c:pt>
                <c:pt idx="271">
                  <c:v>38.446446999999999</c:v>
                </c:pt>
                <c:pt idx="272">
                  <c:v>38.447592</c:v>
                </c:pt>
                <c:pt idx="273">
                  <c:v>38.450012000000001</c:v>
                </c:pt>
                <c:pt idx="274">
                  <c:v>38.450951000000003</c:v>
                </c:pt>
                <c:pt idx="275">
                  <c:v>38.450941999999998</c:v>
                </c:pt>
                <c:pt idx="276">
                  <c:v>38.452030999999998</c:v>
                </c:pt>
                <c:pt idx="277">
                  <c:v>38.454273000000001</c:v>
                </c:pt>
                <c:pt idx="278">
                  <c:v>38.455624</c:v>
                </c:pt>
                <c:pt idx="279">
                  <c:v>38.456805000000003</c:v>
                </c:pt>
                <c:pt idx="280">
                  <c:v>38.445791999999997</c:v>
                </c:pt>
                <c:pt idx="281">
                  <c:v>38.436773000000002</c:v>
                </c:pt>
                <c:pt idx="282">
                  <c:v>38.427537000000001</c:v>
                </c:pt>
                <c:pt idx="283">
                  <c:v>38.417450000000002</c:v>
                </c:pt>
                <c:pt idx="284">
                  <c:v>38.406863000000001</c:v>
                </c:pt>
                <c:pt idx="285">
                  <c:v>38.396583</c:v>
                </c:pt>
                <c:pt idx="286">
                  <c:v>38.386150000000001</c:v>
                </c:pt>
                <c:pt idx="287">
                  <c:v>38.375736000000003</c:v>
                </c:pt>
                <c:pt idx="288">
                  <c:v>38.365341999999998</c:v>
                </c:pt>
                <c:pt idx="289">
                  <c:v>38.355308999999998</c:v>
                </c:pt>
                <c:pt idx="290">
                  <c:v>38.344951000000002</c:v>
                </c:pt>
                <c:pt idx="291">
                  <c:v>38.335332000000001</c:v>
                </c:pt>
                <c:pt idx="292">
                  <c:v>38.325145999999997</c:v>
                </c:pt>
                <c:pt idx="293">
                  <c:v>38.315260000000002</c:v>
                </c:pt>
                <c:pt idx="294">
                  <c:v>38.304144999999998</c:v>
                </c:pt>
                <c:pt idx="295">
                  <c:v>38.293332999999997</c:v>
                </c:pt>
                <c:pt idx="296">
                  <c:v>38.282088999999999</c:v>
                </c:pt>
                <c:pt idx="297">
                  <c:v>38.270471999999998</c:v>
                </c:pt>
                <c:pt idx="298">
                  <c:v>38.260001000000003</c:v>
                </c:pt>
                <c:pt idx="299">
                  <c:v>38.248930000000001</c:v>
                </c:pt>
                <c:pt idx="300">
                  <c:v>38.238551999999999</c:v>
                </c:pt>
                <c:pt idx="301">
                  <c:v>38.228084000000003</c:v>
                </c:pt>
                <c:pt idx="302">
                  <c:v>38.217129999999997</c:v>
                </c:pt>
                <c:pt idx="303">
                  <c:v>38.206806999999998</c:v>
                </c:pt>
                <c:pt idx="304">
                  <c:v>38.196171</c:v>
                </c:pt>
                <c:pt idx="305">
                  <c:v>38.184899000000001</c:v>
                </c:pt>
                <c:pt idx="306">
                  <c:v>38.173316</c:v>
                </c:pt>
                <c:pt idx="307">
                  <c:v>38.162139000000003</c:v>
                </c:pt>
                <c:pt idx="308">
                  <c:v>38.151530000000001</c:v>
                </c:pt>
                <c:pt idx="309">
                  <c:v>38.140827000000002</c:v>
                </c:pt>
                <c:pt idx="310">
                  <c:v>38.130248999999999</c:v>
                </c:pt>
                <c:pt idx="311">
                  <c:v>38.118431000000001</c:v>
                </c:pt>
                <c:pt idx="312">
                  <c:v>38.107286000000002</c:v>
                </c:pt>
                <c:pt idx="313">
                  <c:v>38.094906999999999</c:v>
                </c:pt>
                <c:pt idx="314">
                  <c:v>38.082225999999999</c:v>
                </c:pt>
                <c:pt idx="315">
                  <c:v>38.069243999999998</c:v>
                </c:pt>
                <c:pt idx="316">
                  <c:v>38.05715</c:v>
                </c:pt>
                <c:pt idx="317">
                  <c:v>38.046317999999999</c:v>
                </c:pt>
                <c:pt idx="318">
                  <c:v>38.035499999999999</c:v>
                </c:pt>
                <c:pt idx="319">
                  <c:v>38.024481999999999</c:v>
                </c:pt>
                <c:pt idx="320">
                  <c:v>38.013263999999999</c:v>
                </c:pt>
                <c:pt idx="321">
                  <c:v>38.001261999999997</c:v>
                </c:pt>
                <c:pt idx="322">
                  <c:v>37.990929000000001</c:v>
                </c:pt>
                <c:pt idx="323">
                  <c:v>37.977952000000002</c:v>
                </c:pt>
                <c:pt idx="324">
                  <c:v>37.966057999999997</c:v>
                </c:pt>
                <c:pt idx="325">
                  <c:v>37.953907999999998</c:v>
                </c:pt>
                <c:pt idx="326">
                  <c:v>37.941479000000001</c:v>
                </c:pt>
                <c:pt idx="327">
                  <c:v>37.930016999999999</c:v>
                </c:pt>
                <c:pt idx="328">
                  <c:v>37.917363999999999</c:v>
                </c:pt>
                <c:pt idx="329">
                  <c:v>37.905045000000001</c:v>
                </c:pt>
                <c:pt idx="330">
                  <c:v>37.893737000000002</c:v>
                </c:pt>
                <c:pt idx="331">
                  <c:v>37.881557000000001</c:v>
                </c:pt>
                <c:pt idx="332">
                  <c:v>37.870483999999998</c:v>
                </c:pt>
                <c:pt idx="333">
                  <c:v>37.859113000000001</c:v>
                </c:pt>
                <c:pt idx="334">
                  <c:v>37.846618999999997</c:v>
                </c:pt>
                <c:pt idx="335">
                  <c:v>37.833474000000002</c:v>
                </c:pt>
                <c:pt idx="336">
                  <c:v>37.821840000000002</c:v>
                </c:pt>
                <c:pt idx="337">
                  <c:v>37.809604999999998</c:v>
                </c:pt>
                <c:pt idx="338">
                  <c:v>37.797029000000002</c:v>
                </c:pt>
                <c:pt idx="339">
                  <c:v>37.784624000000001</c:v>
                </c:pt>
                <c:pt idx="340">
                  <c:v>37.771678000000001</c:v>
                </c:pt>
                <c:pt idx="341">
                  <c:v>37.759915999999997</c:v>
                </c:pt>
                <c:pt idx="342">
                  <c:v>37.746651999999997</c:v>
                </c:pt>
                <c:pt idx="343">
                  <c:v>37.735120999999999</c:v>
                </c:pt>
                <c:pt idx="344">
                  <c:v>37.723551</c:v>
                </c:pt>
                <c:pt idx="345">
                  <c:v>37.709288000000001</c:v>
                </c:pt>
                <c:pt idx="346">
                  <c:v>37.696750000000002</c:v>
                </c:pt>
                <c:pt idx="347">
                  <c:v>37.683886999999999</c:v>
                </c:pt>
                <c:pt idx="348">
                  <c:v>37.671317000000002</c:v>
                </c:pt>
                <c:pt idx="349">
                  <c:v>37.657679000000002</c:v>
                </c:pt>
                <c:pt idx="350">
                  <c:v>37.644219</c:v>
                </c:pt>
                <c:pt idx="351">
                  <c:v>37.632772000000003</c:v>
                </c:pt>
                <c:pt idx="352">
                  <c:v>37.621144999999999</c:v>
                </c:pt>
                <c:pt idx="353">
                  <c:v>37.609734000000003</c:v>
                </c:pt>
                <c:pt idx="354">
                  <c:v>37.598484999999997</c:v>
                </c:pt>
                <c:pt idx="355">
                  <c:v>37.586036</c:v>
                </c:pt>
                <c:pt idx="356">
                  <c:v>37.572397000000002</c:v>
                </c:pt>
                <c:pt idx="357">
                  <c:v>37.559513000000003</c:v>
                </c:pt>
                <c:pt idx="358">
                  <c:v>37.546894000000002</c:v>
                </c:pt>
                <c:pt idx="359">
                  <c:v>37.534540999999997</c:v>
                </c:pt>
                <c:pt idx="360">
                  <c:v>37.522305000000003</c:v>
                </c:pt>
                <c:pt idx="361">
                  <c:v>37.509371999999999</c:v>
                </c:pt>
                <c:pt idx="362">
                  <c:v>37.496845</c:v>
                </c:pt>
                <c:pt idx="363">
                  <c:v>37.484102999999998</c:v>
                </c:pt>
                <c:pt idx="364">
                  <c:v>37.470483000000002</c:v>
                </c:pt>
                <c:pt idx="365">
                  <c:v>37.457788999999998</c:v>
                </c:pt>
                <c:pt idx="366">
                  <c:v>37.443562999999997</c:v>
                </c:pt>
                <c:pt idx="367">
                  <c:v>37.429555000000001</c:v>
                </c:pt>
                <c:pt idx="368">
                  <c:v>37.416843</c:v>
                </c:pt>
                <c:pt idx="369">
                  <c:v>37.404248000000003</c:v>
                </c:pt>
                <c:pt idx="370">
                  <c:v>37.391486999999998</c:v>
                </c:pt>
                <c:pt idx="371">
                  <c:v>37.377819000000002</c:v>
                </c:pt>
                <c:pt idx="372">
                  <c:v>37.363667999999997</c:v>
                </c:pt>
                <c:pt idx="373">
                  <c:v>37.350239999999999</c:v>
                </c:pt>
                <c:pt idx="374">
                  <c:v>37.336469999999998</c:v>
                </c:pt>
                <c:pt idx="375">
                  <c:v>37.324156000000002</c:v>
                </c:pt>
                <c:pt idx="376">
                  <c:v>37.312154</c:v>
                </c:pt>
                <c:pt idx="377">
                  <c:v>37.300992999999998</c:v>
                </c:pt>
                <c:pt idx="378">
                  <c:v>37.289662</c:v>
                </c:pt>
                <c:pt idx="379">
                  <c:v>37.278390999999999</c:v>
                </c:pt>
                <c:pt idx="380">
                  <c:v>37.266182000000001</c:v>
                </c:pt>
                <c:pt idx="381">
                  <c:v>37.253767000000003</c:v>
                </c:pt>
                <c:pt idx="382">
                  <c:v>37.240561</c:v>
                </c:pt>
                <c:pt idx="383">
                  <c:v>37.227020000000003</c:v>
                </c:pt>
                <c:pt idx="384">
                  <c:v>37.213009999999997</c:v>
                </c:pt>
                <c:pt idx="385">
                  <c:v>37.199209000000003</c:v>
                </c:pt>
                <c:pt idx="386">
                  <c:v>37.186995000000003</c:v>
                </c:pt>
                <c:pt idx="387">
                  <c:v>37.175198999999999</c:v>
                </c:pt>
                <c:pt idx="388">
                  <c:v>37.163730000000001</c:v>
                </c:pt>
                <c:pt idx="389">
                  <c:v>37.152273999999998</c:v>
                </c:pt>
                <c:pt idx="390">
                  <c:v>37.140743000000001</c:v>
                </c:pt>
                <c:pt idx="391">
                  <c:v>37.128568000000001</c:v>
                </c:pt>
                <c:pt idx="392">
                  <c:v>37.115797999999998</c:v>
                </c:pt>
                <c:pt idx="393">
                  <c:v>37.102611000000003</c:v>
                </c:pt>
                <c:pt idx="394">
                  <c:v>37.088881000000001</c:v>
                </c:pt>
                <c:pt idx="395">
                  <c:v>37.076785000000001</c:v>
                </c:pt>
                <c:pt idx="396">
                  <c:v>37.064661999999998</c:v>
                </c:pt>
                <c:pt idx="397">
                  <c:v>37.053117999999998</c:v>
                </c:pt>
                <c:pt idx="398">
                  <c:v>37.040596999999998</c:v>
                </c:pt>
                <c:pt idx="399">
                  <c:v>37.027321999999998</c:v>
                </c:pt>
                <c:pt idx="400">
                  <c:v>37.013899000000002</c:v>
                </c:pt>
                <c:pt idx="401">
                  <c:v>36.999898999999999</c:v>
                </c:pt>
                <c:pt idx="402">
                  <c:v>36.986310000000003</c:v>
                </c:pt>
                <c:pt idx="403">
                  <c:v>36.973426000000003</c:v>
                </c:pt>
                <c:pt idx="404">
                  <c:v>36.961072999999999</c:v>
                </c:pt>
                <c:pt idx="405">
                  <c:v>36.948537000000002</c:v>
                </c:pt>
                <c:pt idx="406">
                  <c:v>36.935991999999999</c:v>
                </c:pt>
                <c:pt idx="407">
                  <c:v>36.922665000000002</c:v>
                </c:pt>
                <c:pt idx="408">
                  <c:v>36.907595999999998</c:v>
                </c:pt>
                <c:pt idx="409">
                  <c:v>36.894150000000003</c:v>
                </c:pt>
                <c:pt idx="410">
                  <c:v>36.880226</c:v>
                </c:pt>
                <c:pt idx="411">
                  <c:v>36.867119000000002</c:v>
                </c:pt>
                <c:pt idx="412">
                  <c:v>36.854033999999999</c:v>
                </c:pt>
                <c:pt idx="413">
                  <c:v>36.839973999999998</c:v>
                </c:pt>
                <c:pt idx="414">
                  <c:v>36.827803000000003</c:v>
                </c:pt>
                <c:pt idx="415">
                  <c:v>36.824854999999999</c:v>
                </c:pt>
                <c:pt idx="416">
                  <c:v>36.826636000000001</c:v>
                </c:pt>
                <c:pt idx="417">
                  <c:v>36.829054999999997</c:v>
                </c:pt>
                <c:pt idx="418">
                  <c:v>36.830514999999998</c:v>
                </c:pt>
                <c:pt idx="419">
                  <c:v>36.833108000000003</c:v>
                </c:pt>
                <c:pt idx="420">
                  <c:v>36.836337</c:v>
                </c:pt>
                <c:pt idx="421">
                  <c:v>36.838973000000003</c:v>
                </c:pt>
                <c:pt idx="422">
                  <c:v>36.840048000000003</c:v>
                </c:pt>
                <c:pt idx="423">
                  <c:v>36.841679999999997</c:v>
                </c:pt>
                <c:pt idx="424">
                  <c:v>36.843783999999999</c:v>
                </c:pt>
                <c:pt idx="425">
                  <c:v>36.845145000000002</c:v>
                </c:pt>
                <c:pt idx="426">
                  <c:v>36.847017999999998</c:v>
                </c:pt>
                <c:pt idx="427">
                  <c:v>36.847549000000001</c:v>
                </c:pt>
                <c:pt idx="428">
                  <c:v>36.850436999999999</c:v>
                </c:pt>
                <c:pt idx="429">
                  <c:v>36.851585999999998</c:v>
                </c:pt>
                <c:pt idx="430">
                  <c:v>36.853879999999997</c:v>
                </c:pt>
                <c:pt idx="431">
                  <c:v>36.855600000000003</c:v>
                </c:pt>
                <c:pt idx="432">
                  <c:v>36.856670000000001</c:v>
                </c:pt>
                <c:pt idx="433">
                  <c:v>36.857610999999999</c:v>
                </c:pt>
                <c:pt idx="434">
                  <c:v>36.858460000000001</c:v>
                </c:pt>
                <c:pt idx="435">
                  <c:v>36.860484</c:v>
                </c:pt>
                <c:pt idx="436">
                  <c:v>36.862254999999998</c:v>
                </c:pt>
                <c:pt idx="437">
                  <c:v>36.863776999999999</c:v>
                </c:pt>
                <c:pt idx="438">
                  <c:v>36.866107</c:v>
                </c:pt>
                <c:pt idx="439">
                  <c:v>36.866506000000001</c:v>
                </c:pt>
                <c:pt idx="440">
                  <c:v>36.867519999999999</c:v>
                </c:pt>
                <c:pt idx="441">
                  <c:v>36.867704000000003</c:v>
                </c:pt>
                <c:pt idx="442">
                  <c:v>36.867997000000003</c:v>
                </c:pt>
                <c:pt idx="443">
                  <c:v>36.867621</c:v>
                </c:pt>
                <c:pt idx="444">
                  <c:v>36.869604000000002</c:v>
                </c:pt>
                <c:pt idx="445">
                  <c:v>36.871648999999998</c:v>
                </c:pt>
                <c:pt idx="446">
                  <c:v>36.873331999999998</c:v>
                </c:pt>
                <c:pt idx="447">
                  <c:v>36.875463000000003</c:v>
                </c:pt>
                <c:pt idx="448">
                  <c:v>36.875926</c:v>
                </c:pt>
                <c:pt idx="449">
                  <c:v>36.875</c:v>
                </c:pt>
                <c:pt idx="450">
                  <c:v>36.874338000000002</c:v>
                </c:pt>
                <c:pt idx="451">
                  <c:v>36.874014000000003</c:v>
                </c:pt>
                <c:pt idx="452">
                  <c:v>36.872919000000003</c:v>
                </c:pt>
                <c:pt idx="453">
                  <c:v>36.872622</c:v>
                </c:pt>
                <c:pt idx="454">
                  <c:v>36.872776999999999</c:v>
                </c:pt>
                <c:pt idx="455">
                  <c:v>36.873953</c:v>
                </c:pt>
                <c:pt idx="456">
                  <c:v>36.873444999999997</c:v>
                </c:pt>
                <c:pt idx="457">
                  <c:v>36.873767999999998</c:v>
                </c:pt>
                <c:pt idx="458">
                  <c:v>36.874045000000002</c:v>
                </c:pt>
                <c:pt idx="459">
                  <c:v>36.874504000000002</c:v>
                </c:pt>
                <c:pt idx="460">
                  <c:v>36.874048999999999</c:v>
                </c:pt>
                <c:pt idx="461">
                  <c:v>36.874305</c:v>
                </c:pt>
                <c:pt idx="462">
                  <c:v>36.876362999999998</c:v>
                </c:pt>
                <c:pt idx="463">
                  <c:v>36.877994000000001</c:v>
                </c:pt>
                <c:pt idx="464">
                  <c:v>36.878601000000003</c:v>
                </c:pt>
                <c:pt idx="465">
                  <c:v>36.879911999999997</c:v>
                </c:pt>
                <c:pt idx="466">
                  <c:v>36.879232000000002</c:v>
                </c:pt>
                <c:pt idx="467">
                  <c:v>36.878360999999998</c:v>
                </c:pt>
                <c:pt idx="468">
                  <c:v>36.877152000000002</c:v>
                </c:pt>
                <c:pt idx="469">
                  <c:v>36.876648000000003</c:v>
                </c:pt>
                <c:pt idx="470">
                  <c:v>36.875245999999997</c:v>
                </c:pt>
                <c:pt idx="471">
                  <c:v>36.874774000000002</c:v>
                </c:pt>
                <c:pt idx="472">
                  <c:v>36.874893</c:v>
                </c:pt>
                <c:pt idx="473">
                  <c:v>36.87471</c:v>
                </c:pt>
                <c:pt idx="474">
                  <c:v>36.874783000000001</c:v>
                </c:pt>
                <c:pt idx="475">
                  <c:v>36.874184999999997</c:v>
                </c:pt>
                <c:pt idx="476">
                  <c:v>36.872658999999999</c:v>
                </c:pt>
                <c:pt idx="477">
                  <c:v>36.870353999999999</c:v>
                </c:pt>
                <c:pt idx="478">
                  <c:v>36.867938000000002</c:v>
                </c:pt>
                <c:pt idx="479">
                  <c:v>36.867260999999999</c:v>
                </c:pt>
                <c:pt idx="480">
                  <c:v>36.866951999999998</c:v>
                </c:pt>
                <c:pt idx="481">
                  <c:v>36.867601000000001</c:v>
                </c:pt>
                <c:pt idx="482">
                  <c:v>36.867435</c:v>
                </c:pt>
                <c:pt idx="483">
                  <c:v>36.872301999999998</c:v>
                </c:pt>
                <c:pt idx="484">
                  <c:v>36.876567999999999</c:v>
                </c:pt>
                <c:pt idx="485">
                  <c:v>36.879941000000002</c:v>
                </c:pt>
                <c:pt idx="486">
                  <c:v>36.881691000000004</c:v>
                </c:pt>
                <c:pt idx="487">
                  <c:v>36.882919999999999</c:v>
                </c:pt>
                <c:pt idx="488">
                  <c:v>36.883555000000001</c:v>
                </c:pt>
                <c:pt idx="489">
                  <c:v>36.886640999999997</c:v>
                </c:pt>
                <c:pt idx="490">
                  <c:v>36.889389999999999</c:v>
                </c:pt>
                <c:pt idx="491">
                  <c:v>36.891545999999998</c:v>
                </c:pt>
                <c:pt idx="492">
                  <c:v>36.894244</c:v>
                </c:pt>
                <c:pt idx="493">
                  <c:v>36.897739999999999</c:v>
                </c:pt>
                <c:pt idx="494">
                  <c:v>36.900388</c:v>
                </c:pt>
                <c:pt idx="495">
                  <c:v>36.903832000000001</c:v>
                </c:pt>
                <c:pt idx="496">
                  <c:v>36.904825000000002</c:v>
                </c:pt>
                <c:pt idx="497">
                  <c:v>36.906652000000001</c:v>
                </c:pt>
                <c:pt idx="498">
                  <c:v>36.908658000000003</c:v>
                </c:pt>
                <c:pt idx="499">
                  <c:v>36.910730999999998</c:v>
                </c:pt>
                <c:pt idx="500">
                  <c:v>36.911011999999999</c:v>
                </c:pt>
                <c:pt idx="501">
                  <c:v>36.913186000000003</c:v>
                </c:pt>
                <c:pt idx="502">
                  <c:v>36.914079000000001</c:v>
                </c:pt>
                <c:pt idx="503">
                  <c:v>36.914127999999998</c:v>
                </c:pt>
                <c:pt idx="504">
                  <c:v>36.914062999999999</c:v>
                </c:pt>
                <c:pt idx="505">
                  <c:v>36.916333999999999</c:v>
                </c:pt>
                <c:pt idx="506">
                  <c:v>36.919479000000003</c:v>
                </c:pt>
                <c:pt idx="507">
                  <c:v>36.923569000000001</c:v>
                </c:pt>
                <c:pt idx="508">
                  <c:v>36.927433999999998</c:v>
                </c:pt>
                <c:pt idx="509">
                  <c:v>36.930821999999999</c:v>
                </c:pt>
                <c:pt idx="510">
                  <c:v>36.931476000000004</c:v>
                </c:pt>
                <c:pt idx="511">
                  <c:v>36.931837000000002</c:v>
                </c:pt>
                <c:pt idx="512">
                  <c:v>36.931466</c:v>
                </c:pt>
                <c:pt idx="513">
                  <c:v>36.931164000000003</c:v>
                </c:pt>
                <c:pt idx="514">
                  <c:v>36.931773999999997</c:v>
                </c:pt>
                <c:pt idx="515">
                  <c:v>36.935490000000001</c:v>
                </c:pt>
                <c:pt idx="516">
                  <c:v>36.939202000000002</c:v>
                </c:pt>
                <c:pt idx="517">
                  <c:v>36.942621000000003</c:v>
                </c:pt>
                <c:pt idx="518">
                  <c:v>36.944073000000003</c:v>
                </c:pt>
                <c:pt idx="519">
                  <c:v>36.945196000000003</c:v>
                </c:pt>
                <c:pt idx="520">
                  <c:v>36.944605000000003</c:v>
                </c:pt>
                <c:pt idx="521">
                  <c:v>36.944378</c:v>
                </c:pt>
                <c:pt idx="522">
                  <c:v>36.944406000000001</c:v>
                </c:pt>
                <c:pt idx="523">
                  <c:v>36.945568999999999</c:v>
                </c:pt>
                <c:pt idx="524">
                  <c:v>36.946807999999997</c:v>
                </c:pt>
                <c:pt idx="525">
                  <c:v>36.949477999999999</c:v>
                </c:pt>
                <c:pt idx="526">
                  <c:v>36.951453999999998</c:v>
                </c:pt>
                <c:pt idx="527">
                  <c:v>36.952958000000002</c:v>
                </c:pt>
                <c:pt idx="528">
                  <c:v>36.955308000000002</c:v>
                </c:pt>
                <c:pt idx="529">
                  <c:v>36.956525999999997</c:v>
                </c:pt>
                <c:pt idx="530">
                  <c:v>36.956024999999997</c:v>
                </c:pt>
                <c:pt idx="531">
                  <c:v>36.955342000000002</c:v>
                </c:pt>
                <c:pt idx="532">
                  <c:v>36.955432000000002</c:v>
                </c:pt>
                <c:pt idx="533">
                  <c:v>36.954309000000002</c:v>
                </c:pt>
                <c:pt idx="534">
                  <c:v>36.956321000000003</c:v>
                </c:pt>
                <c:pt idx="535">
                  <c:v>36.959443999999998</c:v>
                </c:pt>
                <c:pt idx="536">
                  <c:v>36.960842</c:v>
                </c:pt>
                <c:pt idx="537">
                  <c:v>36.964123999999998</c:v>
                </c:pt>
                <c:pt idx="538">
                  <c:v>36.964689</c:v>
                </c:pt>
                <c:pt idx="539">
                  <c:v>36.967139000000003</c:v>
                </c:pt>
                <c:pt idx="540">
                  <c:v>36.966427000000003</c:v>
                </c:pt>
                <c:pt idx="541">
                  <c:v>36.963535999999998</c:v>
                </c:pt>
                <c:pt idx="542">
                  <c:v>36.963309000000002</c:v>
                </c:pt>
                <c:pt idx="543">
                  <c:v>36.962048000000003</c:v>
                </c:pt>
                <c:pt idx="544">
                  <c:v>36.963724999999997</c:v>
                </c:pt>
                <c:pt idx="545">
                  <c:v>36.965708999999997</c:v>
                </c:pt>
                <c:pt idx="546">
                  <c:v>36.969372999999997</c:v>
                </c:pt>
                <c:pt idx="547">
                  <c:v>36.962969999999999</c:v>
                </c:pt>
                <c:pt idx="548">
                  <c:v>36.962744000000001</c:v>
                </c:pt>
                <c:pt idx="549">
                  <c:v>36.963498000000001</c:v>
                </c:pt>
                <c:pt idx="550">
                  <c:v>36.967168000000001</c:v>
                </c:pt>
                <c:pt idx="551">
                  <c:v>36.965034000000003</c:v>
                </c:pt>
                <c:pt idx="552">
                  <c:v>36.956538000000002</c:v>
                </c:pt>
                <c:pt idx="553">
                  <c:v>36.950259000000003</c:v>
                </c:pt>
                <c:pt idx="554">
                  <c:v>36.947071000000001</c:v>
                </c:pt>
                <c:pt idx="555">
                  <c:v>36.941844000000003</c:v>
                </c:pt>
                <c:pt idx="556">
                  <c:v>36.932913999999997</c:v>
                </c:pt>
                <c:pt idx="557">
                  <c:v>36.931037000000003</c:v>
                </c:pt>
                <c:pt idx="558">
                  <c:v>36.920588000000002</c:v>
                </c:pt>
                <c:pt idx="559">
                  <c:v>36.909979999999997</c:v>
                </c:pt>
                <c:pt idx="560">
                  <c:v>36.908867000000001</c:v>
                </c:pt>
                <c:pt idx="561">
                  <c:v>36.902540999999999</c:v>
                </c:pt>
                <c:pt idx="562">
                  <c:v>36.891278999999997</c:v>
                </c:pt>
                <c:pt idx="563">
                  <c:v>36.884293</c:v>
                </c:pt>
                <c:pt idx="564">
                  <c:v>36.890048</c:v>
                </c:pt>
                <c:pt idx="565">
                  <c:v>36.895111999999997</c:v>
                </c:pt>
                <c:pt idx="566">
                  <c:v>36.892637000000001</c:v>
                </c:pt>
                <c:pt idx="567">
                  <c:v>36.885595000000002</c:v>
                </c:pt>
                <c:pt idx="568">
                  <c:v>36.878988</c:v>
                </c:pt>
                <c:pt idx="569">
                  <c:v>36.869304</c:v>
                </c:pt>
                <c:pt idx="570">
                  <c:v>36.861424999999997</c:v>
                </c:pt>
                <c:pt idx="571">
                  <c:v>36.860892999999997</c:v>
                </c:pt>
                <c:pt idx="572">
                  <c:v>36.853752999999998</c:v>
                </c:pt>
                <c:pt idx="573">
                  <c:v>36.845128000000003</c:v>
                </c:pt>
                <c:pt idx="574">
                  <c:v>36.844116</c:v>
                </c:pt>
                <c:pt idx="575">
                  <c:v>36.841631999999997</c:v>
                </c:pt>
                <c:pt idx="576">
                  <c:v>36.830371999999997</c:v>
                </c:pt>
                <c:pt idx="577">
                  <c:v>36.818325000000002</c:v>
                </c:pt>
                <c:pt idx="578">
                  <c:v>36.815852999999997</c:v>
                </c:pt>
                <c:pt idx="579">
                  <c:v>36.809440000000002</c:v>
                </c:pt>
                <c:pt idx="580">
                  <c:v>36.805509999999998</c:v>
                </c:pt>
                <c:pt idx="581">
                  <c:v>36.800516000000002</c:v>
                </c:pt>
                <c:pt idx="582">
                  <c:v>36.791476000000003</c:v>
                </c:pt>
                <c:pt idx="583">
                  <c:v>36.779966999999999</c:v>
                </c:pt>
                <c:pt idx="584">
                  <c:v>36.771096</c:v>
                </c:pt>
                <c:pt idx="585">
                  <c:v>36.756518</c:v>
                </c:pt>
                <c:pt idx="586">
                  <c:v>36.748049000000002</c:v>
                </c:pt>
                <c:pt idx="587">
                  <c:v>36.734547999999997</c:v>
                </c:pt>
                <c:pt idx="588">
                  <c:v>36.730111000000001</c:v>
                </c:pt>
                <c:pt idx="589">
                  <c:v>36.728037999999998</c:v>
                </c:pt>
                <c:pt idx="590">
                  <c:v>36.730975000000001</c:v>
                </c:pt>
                <c:pt idx="591">
                  <c:v>36.734737000000003</c:v>
                </c:pt>
                <c:pt idx="592">
                  <c:v>36.732733000000003</c:v>
                </c:pt>
                <c:pt idx="593">
                  <c:v>36.727525</c:v>
                </c:pt>
                <c:pt idx="594">
                  <c:v>36.725434999999997</c:v>
                </c:pt>
                <c:pt idx="595">
                  <c:v>36.723221000000002</c:v>
                </c:pt>
                <c:pt idx="596">
                  <c:v>36.711568</c:v>
                </c:pt>
                <c:pt idx="597">
                  <c:v>36.700552999999999</c:v>
                </c:pt>
                <c:pt idx="598">
                  <c:v>36.694077999999998</c:v>
                </c:pt>
                <c:pt idx="599">
                  <c:v>36.687264999999996</c:v>
                </c:pt>
                <c:pt idx="600">
                  <c:v>36.683163</c:v>
                </c:pt>
                <c:pt idx="601">
                  <c:v>36.674494000000003</c:v>
                </c:pt>
                <c:pt idx="602">
                  <c:v>36.665145000000003</c:v>
                </c:pt>
                <c:pt idx="603">
                  <c:v>36.659421000000002</c:v>
                </c:pt>
                <c:pt idx="604">
                  <c:v>36.652042999999999</c:v>
                </c:pt>
                <c:pt idx="605">
                  <c:v>36.646833999999998</c:v>
                </c:pt>
                <c:pt idx="606">
                  <c:v>36.634137000000003</c:v>
                </c:pt>
                <c:pt idx="607">
                  <c:v>36.624003000000002</c:v>
                </c:pt>
                <c:pt idx="608">
                  <c:v>36.616295999999998</c:v>
                </c:pt>
                <c:pt idx="609">
                  <c:v>36.619410999999999</c:v>
                </c:pt>
                <c:pt idx="610">
                  <c:v>36.615450000000003</c:v>
                </c:pt>
                <c:pt idx="611">
                  <c:v>36.607315</c:v>
                </c:pt>
                <c:pt idx="612">
                  <c:v>36.608108999999999</c:v>
                </c:pt>
                <c:pt idx="613">
                  <c:v>36.605898000000003</c:v>
                </c:pt>
                <c:pt idx="614">
                  <c:v>36.599383000000003</c:v>
                </c:pt>
                <c:pt idx="615">
                  <c:v>36.594911000000003</c:v>
                </c:pt>
                <c:pt idx="616">
                  <c:v>36.588127999999998</c:v>
                </c:pt>
                <c:pt idx="617">
                  <c:v>36.582343999999999</c:v>
                </c:pt>
                <c:pt idx="618">
                  <c:v>36.579715999999998</c:v>
                </c:pt>
                <c:pt idx="619">
                  <c:v>36.572574000000003</c:v>
                </c:pt>
                <c:pt idx="620">
                  <c:v>36.566986</c:v>
                </c:pt>
                <c:pt idx="621">
                  <c:v>36.554639999999999</c:v>
                </c:pt>
                <c:pt idx="622">
                  <c:v>36.542287000000002</c:v>
                </c:pt>
                <c:pt idx="623">
                  <c:v>36.538583000000003</c:v>
                </c:pt>
                <c:pt idx="624">
                  <c:v>36.536465</c:v>
                </c:pt>
                <c:pt idx="625">
                  <c:v>36.529763000000003</c:v>
                </c:pt>
                <c:pt idx="626">
                  <c:v>36.527393000000004</c:v>
                </c:pt>
                <c:pt idx="627">
                  <c:v>36.515945000000002</c:v>
                </c:pt>
                <c:pt idx="628">
                  <c:v>36.508305999999997</c:v>
                </c:pt>
                <c:pt idx="629">
                  <c:v>36.505853000000002</c:v>
                </c:pt>
                <c:pt idx="630">
                  <c:v>36.503490999999997</c:v>
                </c:pt>
                <c:pt idx="631">
                  <c:v>36.495015000000002</c:v>
                </c:pt>
                <c:pt idx="632">
                  <c:v>36.491875999999998</c:v>
                </c:pt>
                <c:pt idx="633">
                  <c:v>36.487912999999999</c:v>
                </c:pt>
                <c:pt idx="634">
                  <c:v>36.483037000000003</c:v>
                </c:pt>
                <c:pt idx="635">
                  <c:v>36.471947999999998</c:v>
                </c:pt>
                <c:pt idx="636">
                  <c:v>36.455759999999998</c:v>
                </c:pt>
                <c:pt idx="637">
                  <c:v>36.446964999999999</c:v>
                </c:pt>
                <c:pt idx="638">
                  <c:v>36.443776</c:v>
                </c:pt>
                <c:pt idx="639">
                  <c:v>36.434649</c:v>
                </c:pt>
                <c:pt idx="640">
                  <c:v>36.431018999999999</c:v>
                </c:pt>
                <c:pt idx="641">
                  <c:v>36.427838000000001</c:v>
                </c:pt>
                <c:pt idx="642">
                  <c:v>36.420962000000003</c:v>
                </c:pt>
                <c:pt idx="643">
                  <c:v>36.416893999999999</c:v>
                </c:pt>
                <c:pt idx="644">
                  <c:v>36.413097999999998</c:v>
                </c:pt>
                <c:pt idx="645">
                  <c:v>36.406885000000003</c:v>
                </c:pt>
                <c:pt idx="646">
                  <c:v>36.400354999999998</c:v>
                </c:pt>
                <c:pt idx="647">
                  <c:v>36.394131999999999</c:v>
                </c:pt>
                <c:pt idx="648">
                  <c:v>36.384518999999997</c:v>
                </c:pt>
                <c:pt idx="649">
                  <c:v>36.379731</c:v>
                </c:pt>
                <c:pt idx="650">
                  <c:v>36.373128999999999</c:v>
                </c:pt>
                <c:pt idx="651">
                  <c:v>36.372748000000001</c:v>
                </c:pt>
                <c:pt idx="652">
                  <c:v>36.374828999999998</c:v>
                </c:pt>
                <c:pt idx="653">
                  <c:v>36.368108999999997</c:v>
                </c:pt>
                <c:pt idx="654">
                  <c:v>36.361567000000001</c:v>
                </c:pt>
                <c:pt idx="655">
                  <c:v>36.360453</c:v>
                </c:pt>
                <c:pt idx="656">
                  <c:v>36.349612</c:v>
                </c:pt>
                <c:pt idx="657">
                  <c:v>36.339154000000001</c:v>
                </c:pt>
                <c:pt idx="658">
                  <c:v>36.334842000000002</c:v>
                </c:pt>
                <c:pt idx="659">
                  <c:v>36.321992000000002</c:v>
                </c:pt>
                <c:pt idx="660">
                  <c:v>36.313597999999999</c:v>
                </c:pt>
                <c:pt idx="661">
                  <c:v>36.312156999999999</c:v>
                </c:pt>
                <c:pt idx="662">
                  <c:v>36.300168999999997</c:v>
                </c:pt>
                <c:pt idx="663">
                  <c:v>36.293889999999998</c:v>
                </c:pt>
                <c:pt idx="664">
                  <c:v>36.282879000000001</c:v>
                </c:pt>
                <c:pt idx="665">
                  <c:v>36.277524</c:v>
                </c:pt>
                <c:pt idx="666">
                  <c:v>36.267178999999999</c:v>
                </c:pt>
                <c:pt idx="667">
                  <c:v>36.256191999999999</c:v>
                </c:pt>
                <c:pt idx="668">
                  <c:v>36.245842000000003</c:v>
                </c:pt>
                <c:pt idx="669">
                  <c:v>36.243361999999998</c:v>
                </c:pt>
                <c:pt idx="670">
                  <c:v>36.238657000000003</c:v>
                </c:pt>
                <c:pt idx="671">
                  <c:v>36.235767000000003</c:v>
                </c:pt>
                <c:pt idx="672">
                  <c:v>36.236319999999999</c:v>
                </c:pt>
                <c:pt idx="673">
                  <c:v>36.224279000000003</c:v>
                </c:pt>
                <c:pt idx="674">
                  <c:v>36.213304999999998</c:v>
                </c:pt>
                <c:pt idx="675">
                  <c:v>36.209524000000002</c:v>
                </c:pt>
                <c:pt idx="676">
                  <c:v>36.204690999999997</c:v>
                </c:pt>
                <c:pt idx="677">
                  <c:v>36.198269000000003</c:v>
                </c:pt>
                <c:pt idx="678">
                  <c:v>36.188600999999998</c:v>
                </c:pt>
                <c:pt idx="679">
                  <c:v>36.182751000000003</c:v>
                </c:pt>
                <c:pt idx="680">
                  <c:v>36.173054999999998</c:v>
                </c:pt>
                <c:pt idx="681">
                  <c:v>36.166758999999999</c:v>
                </c:pt>
                <c:pt idx="682">
                  <c:v>36.157035</c:v>
                </c:pt>
                <c:pt idx="683">
                  <c:v>36.153573000000002</c:v>
                </c:pt>
                <c:pt idx="684">
                  <c:v>36.150464999999997</c:v>
                </c:pt>
                <c:pt idx="685">
                  <c:v>36.152377000000001</c:v>
                </c:pt>
                <c:pt idx="686">
                  <c:v>36.154890999999999</c:v>
                </c:pt>
                <c:pt idx="687">
                  <c:v>36.151470000000003</c:v>
                </c:pt>
                <c:pt idx="688">
                  <c:v>36.143017</c:v>
                </c:pt>
                <c:pt idx="689">
                  <c:v>36.131959999999999</c:v>
                </c:pt>
                <c:pt idx="690">
                  <c:v>36.123542999999998</c:v>
                </c:pt>
                <c:pt idx="691">
                  <c:v>36.116548000000002</c:v>
                </c:pt>
                <c:pt idx="692">
                  <c:v>36.115631999999998</c:v>
                </c:pt>
                <c:pt idx="693">
                  <c:v>36.109169999999999</c:v>
                </c:pt>
                <c:pt idx="694">
                  <c:v>36.108364000000002</c:v>
                </c:pt>
                <c:pt idx="695">
                  <c:v>36.113484999999997</c:v>
                </c:pt>
                <c:pt idx="696">
                  <c:v>36.111499999999999</c:v>
                </c:pt>
                <c:pt idx="697">
                  <c:v>36.109721</c:v>
                </c:pt>
                <c:pt idx="698">
                  <c:v>36.102001000000001</c:v>
                </c:pt>
                <c:pt idx="699">
                  <c:v>36.094614999999997</c:v>
                </c:pt>
                <c:pt idx="700">
                  <c:v>36.084876000000001</c:v>
                </c:pt>
                <c:pt idx="701">
                  <c:v>36.067047000000002</c:v>
                </c:pt>
                <c:pt idx="702">
                  <c:v>36.054701000000001</c:v>
                </c:pt>
                <c:pt idx="703">
                  <c:v>36.048215999999996</c:v>
                </c:pt>
                <c:pt idx="704">
                  <c:v>36.047742999999997</c:v>
                </c:pt>
                <c:pt idx="705">
                  <c:v>36.054279999999999</c:v>
                </c:pt>
                <c:pt idx="706">
                  <c:v>36.059596999999997</c:v>
                </c:pt>
                <c:pt idx="707">
                  <c:v>36.051957000000002</c:v>
                </c:pt>
                <c:pt idx="708">
                  <c:v>36.044248000000003</c:v>
                </c:pt>
                <c:pt idx="709">
                  <c:v>36.040872</c:v>
                </c:pt>
                <c:pt idx="710">
                  <c:v>36.031472000000001</c:v>
                </c:pt>
                <c:pt idx="711">
                  <c:v>36.023190999999997</c:v>
                </c:pt>
                <c:pt idx="712">
                  <c:v>36.016036999999997</c:v>
                </c:pt>
                <c:pt idx="713">
                  <c:v>36.016829999999999</c:v>
                </c:pt>
                <c:pt idx="714">
                  <c:v>36.015540999999999</c:v>
                </c:pt>
                <c:pt idx="715">
                  <c:v>36.006065</c:v>
                </c:pt>
                <c:pt idx="716">
                  <c:v>35.996613000000004</c:v>
                </c:pt>
                <c:pt idx="717">
                  <c:v>35.985014</c:v>
                </c:pt>
                <c:pt idx="718">
                  <c:v>35.983987999999997</c:v>
                </c:pt>
                <c:pt idx="719">
                  <c:v>35.986049999999999</c:v>
                </c:pt>
                <c:pt idx="720">
                  <c:v>35.988339000000003</c:v>
                </c:pt>
                <c:pt idx="721">
                  <c:v>35.978892999999999</c:v>
                </c:pt>
                <c:pt idx="722">
                  <c:v>35.969737000000002</c:v>
                </c:pt>
                <c:pt idx="723">
                  <c:v>35.967089000000001</c:v>
                </c:pt>
                <c:pt idx="724">
                  <c:v>35.956560000000003</c:v>
                </c:pt>
                <c:pt idx="725">
                  <c:v>35.952671000000002</c:v>
                </c:pt>
                <c:pt idx="726">
                  <c:v>35.954760999999998</c:v>
                </c:pt>
                <c:pt idx="727">
                  <c:v>35.959774000000003</c:v>
                </c:pt>
                <c:pt idx="728">
                  <c:v>35.954189999999997</c:v>
                </c:pt>
                <c:pt idx="729">
                  <c:v>35.957349999999998</c:v>
                </c:pt>
                <c:pt idx="730">
                  <c:v>35.955179000000001</c:v>
                </c:pt>
                <c:pt idx="731">
                  <c:v>35.945323000000002</c:v>
                </c:pt>
                <c:pt idx="732">
                  <c:v>35.941144999999999</c:v>
                </c:pt>
                <c:pt idx="733">
                  <c:v>35.939087999999998</c:v>
                </c:pt>
                <c:pt idx="734">
                  <c:v>35.937964999999998</c:v>
                </c:pt>
                <c:pt idx="735">
                  <c:v>35.934232999999999</c:v>
                </c:pt>
                <c:pt idx="736">
                  <c:v>35.930503000000002</c:v>
                </c:pt>
                <c:pt idx="737">
                  <c:v>35.928198999999999</c:v>
                </c:pt>
                <c:pt idx="738">
                  <c:v>35.913815999999997</c:v>
                </c:pt>
                <c:pt idx="739">
                  <c:v>35.908419000000002</c:v>
                </c:pt>
                <c:pt idx="740">
                  <c:v>35.903072999999999</c:v>
                </c:pt>
                <c:pt idx="741">
                  <c:v>35.90204</c:v>
                </c:pt>
                <c:pt idx="742">
                  <c:v>35.891202999999997</c:v>
                </c:pt>
                <c:pt idx="743">
                  <c:v>35.888953999999998</c:v>
                </c:pt>
                <c:pt idx="744">
                  <c:v>35.884039999999999</c:v>
                </c:pt>
                <c:pt idx="745">
                  <c:v>35.879457000000002</c:v>
                </c:pt>
                <c:pt idx="746">
                  <c:v>35.876998999999998</c:v>
                </c:pt>
                <c:pt idx="747">
                  <c:v>35.868496999999998</c:v>
                </c:pt>
                <c:pt idx="748">
                  <c:v>35.864469</c:v>
                </c:pt>
                <c:pt idx="749">
                  <c:v>35.867358000000003</c:v>
                </c:pt>
                <c:pt idx="750">
                  <c:v>35.870265000000003</c:v>
                </c:pt>
                <c:pt idx="751">
                  <c:v>35.869138</c:v>
                </c:pt>
                <c:pt idx="752">
                  <c:v>35.865935</c:v>
                </c:pt>
                <c:pt idx="753">
                  <c:v>35.859777000000001</c:v>
                </c:pt>
                <c:pt idx="754">
                  <c:v>35.849955000000001</c:v>
                </c:pt>
                <c:pt idx="755">
                  <c:v>35.844067000000003</c:v>
                </c:pt>
                <c:pt idx="756">
                  <c:v>35.840896000000001</c:v>
                </c:pt>
                <c:pt idx="757">
                  <c:v>35.841600999999997</c:v>
                </c:pt>
                <c:pt idx="758">
                  <c:v>35.840138000000003</c:v>
                </c:pt>
                <c:pt idx="759">
                  <c:v>35.841366999999998</c:v>
                </c:pt>
                <c:pt idx="760">
                  <c:v>35.838760999999998</c:v>
                </c:pt>
                <c:pt idx="761">
                  <c:v>35.832756000000003</c:v>
                </c:pt>
                <c:pt idx="762">
                  <c:v>35.830421000000001</c:v>
                </c:pt>
                <c:pt idx="763">
                  <c:v>35.826752999999997</c:v>
                </c:pt>
                <c:pt idx="764">
                  <c:v>35.831755000000001</c:v>
                </c:pt>
                <c:pt idx="765">
                  <c:v>35.833820000000003</c:v>
                </c:pt>
                <c:pt idx="766">
                  <c:v>35.845623000000003</c:v>
                </c:pt>
                <c:pt idx="767">
                  <c:v>35.852697999999997</c:v>
                </c:pt>
                <c:pt idx="768">
                  <c:v>35.851914000000001</c:v>
                </c:pt>
                <c:pt idx="769">
                  <c:v>35.845671000000003</c:v>
                </c:pt>
                <c:pt idx="770">
                  <c:v>35.834685999999998</c:v>
                </c:pt>
                <c:pt idx="771">
                  <c:v>35.831017000000003</c:v>
                </c:pt>
                <c:pt idx="772">
                  <c:v>35.817430999999999</c:v>
                </c:pt>
                <c:pt idx="773">
                  <c:v>35.809075</c:v>
                </c:pt>
                <c:pt idx="774">
                  <c:v>35.798678000000002</c:v>
                </c:pt>
                <c:pt idx="775">
                  <c:v>35.79759</c:v>
                </c:pt>
                <c:pt idx="776">
                  <c:v>35.804732999999999</c:v>
                </c:pt>
                <c:pt idx="777">
                  <c:v>35.808459999999997</c:v>
                </c:pt>
                <c:pt idx="778">
                  <c:v>35.813147999999998</c:v>
                </c:pt>
                <c:pt idx="779">
                  <c:v>35.803899000000001</c:v>
                </c:pt>
                <c:pt idx="780">
                  <c:v>35.802596999999999</c:v>
                </c:pt>
                <c:pt idx="781">
                  <c:v>35.801892000000002</c:v>
                </c:pt>
                <c:pt idx="782">
                  <c:v>35.791384000000001</c:v>
                </c:pt>
                <c:pt idx="783">
                  <c:v>35.784432000000002</c:v>
                </c:pt>
                <c:pt idx="784">
                  <c:v>35.783228000000001</c:v>
                </c:pt>
                <c:pt idx="785">
                  <c:v>35.791288000000002</c:v>
                </c:pt>
                <c:pt idx="786">
                  <c:v>35.791365999999996</c:v>
                </c:pt>
                <c:pt idx="787">
                  <c:v>35.793799</c:v>
                </c:pt>
                <c:pt idx="788">
                  <c:v>35.795881999999999</c:v>
                </c:pt>
                <c:pt idx="789">
                  <c:v>35.794530999999999</c:v>
                </c:pt>
                <c:pt idx="790">
                  <c:v>35.796084999999998</c:v>
                </c:pt>
                <c:pt idx="791">
                  <c:v>35.797406000000002</c:v>
                </c:pt>
                <c:pt idx="792">
                  <c:v>35.798127999999998</c:v>
                </c:pt>
                <c:pt idx="793">
                  <c:v>35.791322000000001</c:v>
                </c:pt>
                <c:pt idx="794">
                  <c:v>35.785713999999999</c:v>
                </c:pt>
                <c:pt idx="795">
                  <c:v>35.770733999999997</c:v>
                </c:pt>
                <c:pt idx="796">
                  <c:v>35.748859000000003</c:v>
                </c:pt>
                <c:pt idx="797">
                  <c:v>35.740243999999997</c:v>
                </c:pt>
                <c:pt idx="798">
                  <c:v>35.743580999999999</c:v>
                </c:pt>
                <c:pt idx="799">
                  <c:v>35.747487</c:v>
                </c:pt>
                <c:pt idx="800">
                  <c:v>35.753259999999997</c:v>
                </c:pt>
                <c:pt idx="801">
                  <c:v>35.754040000000003</c:v>
                </c:pt>
                <c:pt idx="802">
                  <c:v>35.758853000000002</c:v>
                </c:pt>
                <c:pt idx="803">
                  <c:v>35.763309</c:v>
                </c:pt>
                <c:pt idx="804">
                  <c:v>35.766539000000002</c:v>
                </c:pt>
                <c:pt idx="805">
                  <c:v>35.763012000000003</c:v>
                </c:pt>
                <c:pt idx="806">
                  <c:v>35.751631000000003</c:v>
                </c:pt>
                <c:pt idx="807">
                  <c:v>35.746701999999999</c:v>
                </c:pt>
                <c:pt idx="808">
                  <c:v>35.746079000000002</c:v>
                </c:pt>
                <c:pt idx="809">
                  <c:v>35.736117999999998</c:v>
                </c:pt>
                <c:pt idx="810">
                  <c:v>35.725113</c:v>
                </c:pt>
                <c:pt idx="811">
                  <c:v>35.725856999999998</c:v>
                </c:pt>
                <c:pt idx="812">
                  <c:v>35.734802000000002</c:v>
                </c:pt>
                <c:pt idx="813">
                  <c:v>35.749558</c:v>
                </c:pt>
                <c:pt idx="814">
                  <c:v>35.759357000000001</c:v>
                </c:pt>
                <c:pt idx="815">
                  <c:v>35.760545</c:v>
                </c:pt>
                <c:pt idx="816">
                  <c:v>35.747911000000002</c:v>
                </c:pt>
                <c:pt idx="817">
                  <c:v>35.729449000000002</c:v>
                </c:pt>
                <c:pt idx="818">
                  <c:v>35.725026</c:v>
                </c:pt>
                <c:pt idx="819">
                  <c:v>35.717345000000002</c:v>
                </c:pt>
                <c:pt idx="820">
                  <c:v>35.707019000000003</c:v>
                </c:pt>
                <c:pt idx="821">
                  <c:v>35.709223999999999</c:v>
                </c:pt>
                <c:pt idx="822">
                  <c:v>35.733134</c:v>
                </c:pt>
                <c:pt idx="823">
                  <c:v>35.740279000000001</c:v>
                </c:pt>
                <c:pt idx="824">
                  <c:v>35.748958999999999</c:v>
                </c:pt>
                <c:pt idx="825">
                  <c:v>35.753588999999998</c:v>
                </c:pt>
                <c:pt idx="826">
                  <c:v>35.757111000000002</c:v>
                </c:pt>
                <c:pt idx="827">
                  <c:v>35.766809000000002</c:v>
                </c:pt>
                <c:pt idx="828">
                  <c:v>35.772762</c:v>
                </c:pt>
                <c:pt idx="829">
                  <c:v>35.789377000000002</c:v>
                </c:pt>
                <c:pt idx="830">
                  <c:v>35.799537000000001</c:v>
                </c:pt>
                <c:pt idx="831">
                  <c:v>35.810088999999998</c:v>
                </c:pt>
                <c:pt idx="832">
                  <c:v>35.822265000000002</c:v>
                </c:pt>
                <c:pt idx="833">
                  <c:v>35.826529999999998</c:v>
                </c:pt>
                <c:pt idx="834">
                  <c:v>35.831429999999997</c:v>
                </c:pt>
                <c:pt idx="835">
                  <c:v>35.823275000000002</c:v>
                </c:pt>
                <c:pt idx="836">
                  <c:v>35.828980000000001</c:v>
                </c:pt>
                <c:pt idx="837">
                  <c:v>35.825434000000001</c:v>
                </c:pt>
                <c:pt idx="838">
                  <c:v>35.840097</c:v>
                </c:pt>
                <c:pt idx="839">
                  <c:v>35.856344999999997</c:v>
                </c:pt>
                <c:pt idx="840">
                  <c:v>35.866891000000003</c:v>
                </c:pt>
                <c:pt idx="841">
                  <c:v>35.882043000000003</c:v>
                </c:pt>
                <c:pt idx="842">
                  <c:v>35.886547999999998</c:v>
                </c:pt>
                <c:pt idx="843">
                  <c:v>35.890776000000002</c:v>
                </c:pt>
                <c:pt idx="844">
                  <c:v>35.893602999999999</c:v>
                </c:pt>
                <c:pt idx="845">
                  <c:v>35.901176</c:v>
                </c:pt>
                <c:pt idx="846">
                  <c:v>35.898865999999998</c:v>
                </c:pt>
                <c:pt idx="847">
                  <c:v>35.899774999999998</c:v>
                </c:pt>
                <c:pt idx="848">
                  <c:v>35.916898000000003</c:v>
                </c:pt>
                <c:pt idx="849">
                  <c:v>35.922051000000003</c:v>
                </c:pt>
                <c:pt idx="850">
                  <c:v>35.924193000000002</c:v>
                </c:pt>
                <c:pt idx="851">
                  <c:v>35.925175000000003</c:v>
                </c:pt>
                <c:pt idx="852">
                  <c:v>35.935577000000002</c:v>
                </c:pt>
                <c:pt idx="853">
                  <c:v>35.947056000000003</c:v>
                </c:pt>
                <c:pt idx="854">
                  <c:v>35.95532</c:v>
                </c:pt>
                <c:pt idx="855">
                  <c:v>35.965732000000003</c:v>
                </c:pt>
                <c:pt idx="856">
                  <c:v>35.969827000000002</c:v>
                </c:pt>
                <c:pt idx="857">
                  <c:v>35.969999000000001</c:v>
                </c:pt>
                <c:pt idx="858">
                  <c:v>35.964126</c:v>
                </c:pt>
                <c:pt idx="859">
                  <c:v>35.961649999999999</c:v>
                </c:pt>
                <c:pt idx="860">
                  <c:v>35.957571999999999</c:v>
                </c:pt>
                <c:pt idx="861">
                  <c:v>35.962435999999997</c:v>
                </c:pt>
                <c:pt idx="862">
                  <c:v>35.979691000000003</c:v>
                </c:pt>
                <c:pt idx="863">
                  <c:v>35.988917999999998</c:v>
                </c:pt>
                <c:pt idx="864">
                  <c:v>36.004899999999999</c:v>
                </c:pt>
                <c:pt idx="865">
                  <c:v>36.010041000000001</c:v>
                </c:pt>
                <c:pt idx="866">
                  <c:v>36.011684000000002</c:v>
                </c:pt>
                <c:pt idx="867">
                  <c:v>36.010905000000001</c:v>
                </c:pt>
                <c:pt idx="868">
                  <c:v>36.013323999999997</c:v>
                </c:pt>
                <c:pt idx="869">
                  <c:v>36.018270999999999</c:v>
                </c:pt>
                <c:pt idx="870">
                  <c:v>36.031267999999997</c:v>
                </c:pt>
                <c:pt idx="871">
                  <c:v>36.042274999999997</c:v>
                </c:pt>
                <c:pt idx="872">
                  <c:v>36.052250999999998</c:v>
                </c:pt>
                <c:pt idx="873">
                  <c:v>36.059815999999998</c:v>
                </c:pt>
                <c:pt idx="874">
                  <c:v>36.061497000000003</c:v>
                </c:pt>
                <c:pt idx="875">
                  <c:v>36.062603000000003</c:v>
                </c:pt>
                <c:pt idx="876">
                  <c:v>36.068061999999998</c:v>
                </c:pt>
                <c:pt idx="877">
                  <c:v>36.073095000000002</c:v>
                </c:pt>
                <c:pt idx="878">
                  <c:v>36.088349999999998</c:v>
                </c:pt>
                <c:pt idx="879">
                  <c:v>36.101736000000002</c:v>
                </c:pt>
                <c:pt idx="880">
                  <c:v>36.113109999999999</c:v>
                </c:pt>
                <c:pt idx="881">
                  <c:v>36.11354</c:v>
                </c:pt>
                <c:pt idx="882">
                  <c:v>36.120167000000002</c:v>
                </c:pt>
                <c:pt idx="883">
                  <c:v>36.133153</c:v>
                </c:pt>
                <c:pt idx="884">
                  <c:v>36.144328999999999</c:v>
                </c:pt>
                <c:pt idx="885">
                  <c:v>36.149132999999999</c:v>
                </c:pt>
                <c:pt idx="886">
                  <c:v>36.152034</c:v>
                </c:pt>
                <c:pt idx="887">
                  <c:v>36.156677000000002</c:v>
                </c:pt>
                <c:pt idx="888">
                  <c:v>36.163069</c:v>
                </c:pt>
                <c:pt idx="889">
                  <c:v>36.169739999999997</c:v>
                </c:pt>
                <c:pt idx="890">
                  <c:v>36.178310000000003</c:v>
                </c:pt>
                <c:pt idx="891">
                  <c:v>36.189424000000002</c:v>
                </c:pt>
                <c:pt idx="892">
                  <c:v>36.201602000000001</c:v>
                </c:pt>
                <c:pt idx="893">
                  <c:v>36.212938000000001</c:v>
                </c:pt>
                <c:pt idx="894">
                  <c:v>36.212240000000001</c:v>
                </c:pt>
                <c:pt idx="895">
                  <c:v>36.200575999999998</c:v>
                </c:pt>
                <c:pt idx="896">
                  <c:v>36.190393</c:v>
                </c:pt>
                <c:pt idx="897">
                  <c:v>36.197284000000003</c:v>
                </c:pt>
                <c:pt idx="898">
                  <c:v>36.205528000000001</c:v>
                </c:pt>
                <c:pt idx="899">
                  <c:v>36.213628</c:v>
                </c:pt>
                <c:pt idx="900">
                  <c:v>36.220511999999999</c:v>
                </c:pt>
                <c:pt idx="901">
                  <c:v>36.237639000000001</c:v>
                </c:pt>
                <c:pt idx="902">
                  <c:v>36.243164999999998</c:v>
                </c:pt>
                <c:pt idx="903">
                  <c:v>36.249760999999999</c:v>
                </c:pt>
                <c:pt idx="904">
                  <c:v>36.241675999999998</c:v>
                </c:pt>
                <c:pt idx="905">
                  <c:v>36.247092000000002</c:v>
                </c:pt>
                <c:pt idx="906">
                  <c:v>36.260728999999998</c:v>
                </c:pt>
                <c:pt idx="907">
                  <c:v>36.271991</c:v>
                </c:pt>
                <c:pt idx="908">
                  <c:v>36.283690999999997</c:v>
                </c:pt>
                <c:pt idx="909">
                  <c:v>36.297783000000003</c:v>
                </c:pt>
                <c:pt idx="910">
                  <c:v>36.311087000000001</c:v>
                </c:pt>
                <c:pt idx="911">
                  <c:v>36.327362999999998</c:v>
                </c:pt>
                <c:pt idx="912">
                  <c:v>36.340684000000003</c:v>
                </c:pt>
                <c:pt idx="913">
                  <c:v>36.343941999999998</c:v>
                </c:pt>
                <c:pt idx="914">
                  <c:v>36.335138999999998</c:v>
                </c:pt>
                <c:pt idx="915">
                  <c:v>36.330347000000003</c:v>
                </c:pt>
                <c:pt idx="916">
                  <c:v>36.314926999999997</c:v>
                </c:pt>
                <c:pt idx="917">
                  <c:v>36.319395999999998</c:v>
                </c:pt>
                <c:pt idx="918">
                  <c:v>36.326053000000002</c:v>
                </c:pt>
                <c:pt idx="919">
                  <c:v>36.340622000000003</c:v>
                </c:pt>
                <c:pt idx="920">
                  <c:v>36.358645000000003</c:v>
                </c:pt>
                <c:pt idx="921">
                  <c:v>36.371178999999998</c:v>
                </c:pt>
                <c:pt idx="922">
                  <c:v>36.377116000000001</c:v>
                </c:pt>
                <c:pt idx="923">
                  <c:v>36.379815000000001</c:v>
                </c:pt>
                <c:pt idx="924">
                  <c:v>36.381394999999998</c:v>
                </c:pt>
                <c:pt idx="925">
                  <c:v>36.374842999999998</c:v>
                </c:pt>
                <c:pt idx="926">
                  <c:v>36.376598000000001</c:v>
                </c:pt>
                <c:pt idx="927">
                  <c:v>36.389212999999998</c:v>
                </c:pt>
                <c:pt idx="928">
                  <c:v>36.400500999999998</c:v>
                </c:pt>
                <c:pt idx="929">
                  <c:v>36.408833999999999</c:v>
                </c:pt>
                <c:pt idx="930">
                  <c:v>36.401882000000001</c:v>
                </c:pt>
                <c:pt idx="931">
                  <c:v>36.400533000000003</c:v>
                </c:pt>
                <c:pt idx="932">
                  <c:v>36.405937999999999</c:v>
                </c:pt>
                <c:pt idx="933">
                  <c:v>36.408651999999996</c:v>
                </c:pt>
                <c:pt idx="934">
                  <c:v>36.404032000000001</c:v>
                </c:pt>
                <c:pt idx="935">
                  <c:v>36.412545000000001</c:v>
                </c:pt>
                <c:pt idx="936">
                  <c:v>36.427194999999998</c:v>
                </c:pt>
                <c:pt idx="937">
                  <c:v>36.446266999999999</c:v>
                </c:pt>
                <c:pt idx="938">
                  <c:v>36.464376999999999</c:v>
                </c:pt>
                <c:pt idx="939">
                  <c:v>36.475684000000001</c:v>
                </c:pt>
                <c:pt idx="940">
                  <c:v>36.490741</c:v>
                </c:pt>
                <c:pt idx="941">
                  <c:v>36.499737000000003</c:v>
                </c:pt>
                <c:pt idx="942">
                  <c:v>36.510534</c:v>
                </c:pt>
                <c:pt idx="943">
                  <c:v>36.517055999999997</c:v>
                </c:pt>
                <c:pt idx="944">
                  <c:v>36.520040999999999</c:v>
                </c:pt>
                <c:pt idx="945">
                  <c:v>36.521059000000001</c:v>
                </c:pt>
                <c:pt idx="946">
                  <c:v>36.526054000000002</c:v>
                </c:pt>
                <c:pt idx="947">
                  <c:v>36.530211999999999</c:v>
                </c:pt>
                <c:pt idx="948">
                  <c:v>36.524683000000003</c:v>
                </c:pt>
                <c:pt idx="949">
                  <c:v>36.519644999999997</c:v>
                </c:pt>
                <c:pt idx="950">
                  <c:v>36.521324999999997</c:v>
                </c:pt>
                <c:pt idx="951">
                  <c:v>36.524963999999997</c:v>
                </c:pt>
                <c:pt idx="952">
                  <c:v>36.533538999999998</c:v>
                </c:pt>
                <c:pt idx="953">
                  <c:v>36.545082000000001</c:v>
                </c:pt>
                <c:pt idx="954">
                  <c:v>36.562035000000002</c:v>
                </c:pt>
                <c:pt idx="955">
                  <c:v>36.570771000000001</c:v>
                </c:pt>
                <c:pt idx="956">
                  <c:v>36.581282999999999</c:v>
                </c:pt>
                <c:pt idx="957">
                  <c:v>36.584527000000001</c:v>
                </c:pt>
                <c:pt idx="958">
                  <c:v>36.582019000000003</c:v>
                </c:pt>
                <c:pt idx="959">
                  <c:v>36.580630999999997</c:v>
                </c:pt>
                <c:pt idx="960">
                  <c:v>36.581280999999997</c:v>
                </c:pt>
                <c:pt idx="961">
                  <c:v>36.579681999999998</c:v>
                </c:pt>
                <c:pt idx="962">
                  <c:v>36.590519999999998</c:v>
                </c:pt>
                <c:pt idx="963">
                  <c:v>36.600358</c:v>
                </c:pt>
                <c:pt idx="964">
                  <c:v>36.615433000000003</c:v>
                </c:pt>
                <c:pt idx="965">
                  <c:v>36.63991</c:v>
                </c:pt>
                <c:pt idx="966">
                  <c:v>36.659312</c:v>
                </c:pt>
                <c:pt idx="967">
                  <c:v>36.671253</c:v>
                </c:pt>
                <c:pt idx="968">
                  <c:v>36.676797999999998</c:v>
                </c:pt>
                <c:pt idx="969">
                  <c:v>36.679940999999999</c:v>
                </c:pt>
                <c:pt idx="970">
                  <c:v>36.683145000000003</c:v>
                </c:pt>
                <c:pt idx="971">
                  <c:v>36.682926999999999</c:v>
                </c:pt>
                <c:pt idx="972">
                  <c:v>36.679969999999997</c:v>
                </c:pt>
                <c:pt idx="973">
                  <c:v>36.685603999999998</c:v>
                </c:pt>
                <c:pt idx="974">
                  <c:v>36.685395999999997</c:v>
                </c:pt>
                <c:pt idx="975">
                  <c:v>36.694978999999996</c:v>
                </c:pt>
                <c:pt idx="976">
                  <c:v>36.706665000000001</c:v>
                </c:pt>
                <c:pt idx="977">
                  <c:v>36.719833999999999</c:v>
                </c:pt>
                <c:pt idx="978">
                  <c:v>36.732461000000001</c:v>
                </c:pt>
                <c:pt idx="979">
                  <c:v>36.749929000000002</c:v>
                </c:pt>
                <c:pt idx="980">
                  <c:v>36.766390000000001</c:v>
                </c:pt>
                <c:pt idx="981">
                  <c:v>36.775674000000002</c:v>
                </c:pt>
                <c:pt idx="982">
                  <c:v>36.784488000000003</c:v>
                </c:pt>
                <c:pt idx="983">
                  <c:v>36.784379999999999</c:v>
                </c:pt>
                <c:pt idx="984">
                  <c:v>36.778210999999999</c:v>
                </c:pt>
                <c:pt idx="985">
                  <c:v>36.776791000000003</c:v>
                </c:pt>
                <c:pt idx="986">
                  <c:v>36.778882000000003</c:v>
                </c:pt>
                <c:pt idx="987">
                  <c:v>36.787495999999997</c:v>
                </c:pt>
                <c:pt idx="988">
                  <c:v>36.798783999999998</c:v>
                </c:pt>
                <c:pt idx="989">
                  <c:v>36.813622000000002</c:v>
                </c:pt>
                <c:pt idx="990">
                  <c:v>36.818922000000001</c:v>
                </c:pt>
                <c:pt idx="991">
                  <c:v>36.833449999999999</c:v>
                </c:pt>
                <c:pt idx="992">
                  <c:v>36.850194000000002</c:v>
                </c:pt>
                <c:pt idx="993">
                  <c:v>36.847664000000002</c:v>
                </c:pt>
                <c:pt idx="994">
                  <c:v>36.847005000000003</c:v>
                </c:pt>
                <c:pt idx="995">
                  <c:v>36.842753000000002</c:v>
                </c:pt>
                <c:pt idx="996">
                  <c:v>36.849905999999997</c:v>
                </c:pt>
                <c:pt idx="997">
                  <c:v>36.860388999999998</c:v>
                </c:pt>
                <c:pt idx="998">
                  <c:v>36.863318999999997</c:v>
                </c:pt>
                <c:pt idx="999">
                  <c:v>36.886212</c:v>
                </c:pt>
                <c:pt idx="1000">
                  <c:v>36.901952999999999</c:v>
                </c:pt>
                <c:pt idx="1001">
                  <c:v>36.905597</c:v>
                </c:pt>
                <c:pt idx="1002">
                  <c:v>36.915129</c:v>
                </c:pt>
                <c:pt idx="1003">
                  <c:v>36.923544</c:v>
                </c:pt>
                <c:pt idx="1004">
                  <c:v>36.923811999999998</c:v>
                </c:pt>
                <c:pt idx="1005">
                  <c:v>36.919097000000001</c:v>
                </c:pt>
                <c:pt idx="1006">
                  <c:v>36.932530999999997</c:v>
                </c:pt>
                <c:pt idx="1007">
                  <c:v>36.937637000000002</c:v>
                </c:pt>
                <c:pt idx="1008">
                  <c:v>36.946505000000002</c:v>
                </c:pt>
                <c:pt idx="1009">
                  <c:v>36.958098999999997</c:v>
                </c:pt>
                <c:pt idx="1010">
                  <c:v>36.955717999999997</c:v>
                </c:pt>
                <c:pt idx="1011">
                  <c:v>36.961354999999998</c:v>
                </c:pt>
                <c:pt idx="1012">
                  <c:v>36.964812000000002</c:v>
                </c:pt>
                <c:pt idx="1013">
                  <c:v>36.971561999999999</c:v>
                </c:pt>
                <c:pt idx="1014">
                  <c:v>36.97871</c:v>
                </c:pt>
                <c:pt idx="1015">
                  <c:v>36.980604</c:v>
                </c:pt>
                <c:pt idx="1016">
                  <c:v>36.996789</c:v>
                </c:pt>
                <c:pt idx="1017">
                  <c:v>37.018149000000001</c:v>
                </c:pt>
                <c:pt idx="1018">
                  <c:v>37.039997999999997</c:v>
                </c:pt>
                <c:pt idx="1019">
                  <c:v>37.045775999999996</c:v>
                </c:pt>
                <c:pt idx="1020">
                  <c:v>37.054380000000002</c:v>
                </c:pt>
                <c:pt idx="1021">
                  <c:v>37.049453999999997</c:v>
                </c:pt>
                <c:pt idx="1022">
                  <c:v>37.039543999999999</c:v>
                </c:pt>
                <c:pt idx="1023">
                  <c:v>37.039499999999997</c:v>
                </c:pt>
                <c:pt idx="1024">
                  <c:v>37.032113000000003</c:v>
                </c:pt>
                <c:pt idx="1025">
                  <c:v>37.031937999999997</c:v>
                </c:pt>
                <c:pt idx="1026">
                  <c:v>37.050514999999997</c:v>
                </c:pt>
                <c:pt idx="1027">
                  <c:v>37.056122999999999</c:v>
                </c:pt>
                <c:pt idx="1028">
                  <c:v>37.060907</c:v>
                </c:pt>
                <c:pt idx="1029">
                  <c:v>37.052182000000002</c:v>
                </c:pt>
                <c:pt idx="1030">
                  <c:v>37.057510000000001</c:v>
                </c:pt>
                <c:pt idx="1031">
                  <c:v>37.068489</c:v>
                </c:pt>
                <c:pt idx="1032">
                  <c:v>37.077089000000001</c:v>
                </c:pt>
                <c:pt idx="1033">
                  <c:v>37.083635000000001</c:v>
                </c:pt>
                <c:pt idx="1034">
                  <c:v>37.112096999999999</c:v>
                </c:pt>
                <c:pt idx="1035">
                  <c:v>37.135308999999999</c:v>
                </c:pt>
                <c:pt idx="1036">
                  <c:v>37.158360000000002</c:v>
                </c:pt>
                <c:pt idx="1037">
                  <c:v>37.171329</c:v>
                </c:pt>
                <c:pt idx="1038">
                  <c:v>37.191191000000003</c:v>
                </c:pt>
                <c:pt idx="1039">
                  <c:v>37.195877000000003</c:v>
                </c:pt>
                <c:pt idx="1040">
                  <c:v>37.194802000000003</c:v>
                </c:pt>
                <c:pt idx="1041">
                  <c:v>37.181106999999997</c:v>
                </c:pt>
                <c:pt idx="1042">
                  <c:v>37.182197000000002</c:v>
                </c:pt>
                <c:pt idx="1043">
                  <c:v>37.169148999999997</c:v>
                </c:pt>
                <c:pt idx="1044">
                  <c:v>37.168619999999997</c:v>
                </c:pt>
                <c:pt idx="1045">
                  <c:v>37.186703999999999</c:v>
                </c:pt>
                <c:pt idx="1046">
                  <c:v>37.20926</c:v>
                </c:pt>
                <c:pt idx="1047">
                  <c:v>37.218578999999998</c:v>
                </c:pt>
                <c:pt idx="1048">
                  <c:v>37.228476999999998</c:v>
                </c:pt>
                <c:pt idx="1049">
                  <c:v>37.239617000000003</c:v>
                </c:pt>
                <c:pt idx="1050">
                  <c:v>37.249597000000001</c:v>
                </c:pt>
                <c:pt idx="1051">
                  <c:v>37.250863000000003</c:v>
                </c:pt>
                <c:pt idx="1052">
                  <c:v>37.273786999999999</c:v>
                </c:pt>
                <c:pt idx="1053">
                  <c:v>37.286506000000003</c:v>
                </c:pt>
                <c:pt idx="1054">
                  <c:v>37.290506000000001</c:v>
                </c:pt>
                <c:pt idx="1055">
                  <c:v>37.290087999999997</c:v>
                </c:pt>
                <c:pt idx="1056">
                  <c:v>37.295147</c:v>
                </c:pt>
                <c:pt idx="1057">
                  <c:v>37.290613</c:v>
                </c:pt>
                <c:pt idx="1058">
                  <c:v>37.295065000000001</c:v>
                </c:pt>
                <c:pt idx="1059">
                  <c:v>37.298839999999998</c:v>
                </c:pt>
                <c:pt idx="1060">
                  <c:v>37.304276999999999</c:v>
                </c:pt>
                <c:pt idx="1061">
                  <c:v>37.306193999999998</c:v>
                </c:pt>
                <c:pt idx="1062">
                  <c:v>37.307929000000001</c:v>
                </c:pt>
                <c:pt idx="1063">
                  <c:v>37.319794000000002</c:v>
                </c:pt>
                <c:pt idx="1064">
                  <c:v>37.320926</c:v>
                </c:pt>
                <c:pt idx="1065">
                  <c:v>37.323974999999997</c:v>
                </c:pt>
                <c:pt idx="1066">
                  <c:v>37.345745000000001</c:v>
                </c:pt>
                <c:pt idx="1067">
                  <c:v>37.353076000000001</c:v>
                </c:pt>
                <c:pt idx="1068">
                  <c:v>37.349553</c:v>
                </c:pt>
                <c:pt idx="1069">
                  <c:v>37.351733000000003</c:v>
                </c:pt>
                <c:pt idx="1070">
                  <c:v>37.346733</c:v>
                </c:pt>
                <c:pt idx="1071">
                  <c:v>37.345925000000001</c:v>
                </c:pt>
                <c:pt idx="1072">
                  <c:v>37.357095999999999</c:v>
                </c:pt>
                <c:pt idx="1073">
                  <c:v>37.371647000000003</c:v>
                </c:pt>
                <c:pt idx="1074">
                  <c:v>37.385185999999997</c:v>
                </c:pt>
                <c:pt idx="1075">
                  <c:v>37.399487999999998</c:v>
                </c:pt>
                <c:pt idx="1076">
                  <c:v>37.421481999999997</c:v>
                </c:pt>
                <c:pt idx="1077">
                  <c:v>37.441786999999998</c:v>
                </c:pt>
                <c:pt idx="1078">
                  <c:v>37.444009999999999</c:v>
                </c:pt>
                <c:pt idx="1079">
                  <c:v>37.443261</c:v>
                </c:pt>
                <c:pt idx="1080">
                  <c:v>37.451388000000001</c:v>
                </c:pt>
                <c:pt idx="1081">
                  <c:v>37.455105000000003</c:v>
                </c:pt>
                <c:pt idx="1082">
                  <c:v>37.456350999999998</c:v>
                </c:pt>
                <c:pt idx="1083">
                  <c:v>37.463357999999999</c:v>
                </c:pt>
                <c:pt idx="1084">
                  <c:v>37.471637000000001</c:v>
                </c:pt>
                <c:pt idx="1085">
                  <c:v>37.488579999999999</c:v>
                </c:pt>
                <c:pt idx="1086">
                  <c:v>37.495156000000001</c:v>
                </c:pt>
                <c:pt idx="1087">
                  <c:v>37.493048000000002</c:v>
                </c:pt>
                <c:pt idx="1088">
                  <c:v>37.489215999999999</c:v>
                </c:pt>
                <c:pt idx="1089">
                  <c:v>37.489370999999998</c:v>
                </c:pt>
                <c:pt idx="1090">
                  <c:v>37.493606999999997</c:v>
                </c:pt>
                <c:pt idx="1091">
                  <c:v>37.499287000000002</c:v>
                </c:pt>
                <c:pt idx="1092">
                  <c:v>37.509408999999998</c:v>
                </c:pt>
                <c:pt idx="1093">
                  <c:v>37.525429000000003</c:v>
                </c:pt>
                <c:pt idx="1094">
                  <c:v>37.536236000000002</c:v>
                </c:pt>
                <c:pt idx="1095">
                  <c:v>37.535567999999998</c:v>
                </c:pt>
                <c:pt idx="1096">
                  <c:v>37.533937999999999</c:v>
                </c:pt>
                <c:pt idx="1097">
                  <c:v>37.533316999999997</c:v>
                </c:pt>
                <c:pt idx="1098">
                  <c:v>37.520555000000002</c:v>
                </c:pt>
                <c:pt idx="1099">
                  <c:v>37.530121000000001</c:v>
                </c:pt>
                <c:pt idx="1100">
                  <c:v>37.540632000000002</c:v>
                </c:pt>
                <c:pt idx="1101">
                  <c:v>37.546576999999999</c:v>
                </c:pt>
                <c:pt idx="1102">
                  <c:v>37.572929999999999</c:v>
                </c:pt>
                <c:pt idx="1103">
                  <c:v>37.594633999999999</c:v>
                </c:pt>
                <c:pt idx="1104">
                  <c:v>37.614704000000003</c:v>
                </c:pt>
                <c:pt idx="1105">
                  <c:v>37.609887999999998</c:v>
                </c:pt>
                <c:pt idx="1106">
                  <c:v>37.612115000000003</c:v>
                </c:pt>
                <c:pt idx="1107">
                  <c:v>37.623134999999998</c:v>
                </c:pt>
                <c:pt idx="1108">
                  <c:v>37.628455000000002</c:v>
                </c:pt>
                <c:pt idx="1109">
                  <c:v>37.626849</c:v>
                </c:pt>
                <c:pt idx="1110">
                  <c:v>37.634569999999997</c:v>
                </c:pt>
                <c:pt idx="1111">
                  <c:v>37.653449999999999</c:v>
                </c:pt>
                <c:pt idx="1112">
                  <c:v>37.653115</c:v>
                </c:pt>
                <c:pt idx="1113">
                  <c:v>37.660477</c:v>
                </c:pt>
                <c:pt idx="1114">
                  <c:v>37.667572</c:v>
                </c:pt>
                <c:pt idx="1115">
                  <c:v>37.662078999999999</c:v>
                </c:pt>
                <c:pt idx="1116">
                  <c:v>37.679665</c:v>
                </c:pt>
                <c:pt idx="1117">
                  <c:v>37.696210999999998</c:v>
                </c:pt>
                <c:pt idx="1118">
                  <c:v>37.716492000000002</c:v>
                </c:pt>
                <c:pt idx="1119">
                  <c:v>37.710189</c:v>
                </c:pt>
                <c:pt idx="1120">
                  <c:v>37.712560000000003</c:v>
                </c:pt>
                <c:pt idx="1121">
                  <c:v>37.719881000000001</c:v>
                </c:pt>
                <c:pt idx="1122">
                  <c:v>37.723537</c:v>
                </c:pt>
                <c:pt idx="1123">
                  <c:v>37.731890999999997</c:v>
                </c:pt>
                <c:pt idx="1124">
                  <c:v>37.751663999999998</c:v>
                </c:pt>
                <c:pt idx="1125">
                  <c:v>37.774051999999998</c:v>
                </c:pt>
                <c:pt idx="1126">
                  <c:v>37.792520000000003</c:v>
                </c:pt>
                <c:pt idx="1127">
                  <c:v>37.800179999999997</c:v>
                </c:pt>
                <c:pt idx="1128">
                  <c:v>37.801639000000002</c:v>
                </c:pt>
                <c:pt idx="1129">
                  <c:v>37.784557</c:v>
                </c:pt>
                <c:pt idx="1130">
                  <c:v>37.768810999999999</c:v>
                </c:pt>
                <c:pt idx="1131">
                  <c:v>37.761516</c:v>
                </c:pt>
                <c:pt idx="1132">
                  <c:v>37.758578</c:v>
                </c:pt>
                <c:pt idx="1133">
                  <c:v>37.767218999999997</c:v>
                </c:pt>
                <c:pt idx="1134">
                  <c:v>37.796767000000003</c:v>
                </c:pt>
                <c:pt idx="1135">
                  <c:v>37.824463000000002</c:v>
                </c:pt>
                <c:pt idx="1136">
                  <c:v>37.837764999999997</c:v>
                </c:pt>
                <c:pt idx="1137">
                  <c:v>37.850802999999999</c:v>
                </c:pt>
                <c:pt idx="1138">
                  <c:v>37.863225999999997</c:v>
                </c:pt>
                <c:pt idx="1139">
                  <c:v>37.863348000000002</c:v>
                </c:pt>
                <c:pt idx="1140">
                  <c:v>37.869872999999998</c:v>
                </c:pt>
                <c:pt idx="1141">
                  <c:v>37.874195</c:v>
                </c:pt>
                <c:pt idx="1142">
                  <c:v>37.886870999999999</c:v>
                </c:pt>
                <c:pt idx="1143">
                  <c:v>37.902717000000003</c:v>
                </c:pt>
                <c:pt idx="1144">
                  <c:v>37.910108000000001</c:v>
                </c:pt>
                <c:pt idx="1145">
                  <c:v>37.918289000000001</c:v>
                </c:pt>
                <c:pt idx="1146">
                  <c:v>37.920554000000003</c:v>
                </c:pt>
                <c:pt idx="1147">
                  <c:v>37.917071999999997</c:v>
                </c:pt>
                <c:pt idx="1148">
                  <c:v>37.921253999999998</c:v>
                </c:pt>
                <c:pt idx="1149">
                  <c:v>37.927019999999999</c:v>
                </c:pt>
                <c:pt idx="1150">
                  <c:v>37.921540999999998</c:v>
                </c:pt>
                <c:pt idx="1151">
                  <c:v>37.935788000000002</c:v>
                </c:pt>
                <c:pt idx="1152">
                  <c:v>37.954017</c:v>
                </c:pt>
                <c:pt idx="1153">
                  <c:v>37.960825</c:v>
                </c:pt>
                <c:pt idx="1154">
                  <c:v>37.975955999999996</c:v>
                </c:pt>
                <c:pt idx="1155">
                  <c:v>37.988782999999998</c:v>
                </c:pt>
                <c:pt idx="1156">
                  <c:v>38.008341999999999</c:v>
                </c:pt>
                <c:pt idx="1157">
                  <c:v>38.016914</c:v>
                </c:pt>
                <c:pt idx="1158">
                  <c:v>38.011468999999998</c:v>
                </c:pt>
                <c:pt idx="1159">
                  <c:v>38.015791</c:v>
                </c:pt>
                <c:pt idx="1160">
                  <c:v>38.025658999999997</c:v>
                </c:pt>
                <c:pt idx="1161">
                  <c:v>38.030639000000001</c:v>
                </c:pt>
                <c:pt idx="1162">
                  <c:v>38.031337999999998</c:v>
                </c:pt>
                <c:pt idx="1163">
                  <c:v>38.034866999999998</c:v>
                </c:pt>
                <c:pt idx="1164">
                  <c:v>38.024132999999999</c:v>
                </c:pt>
                <c:pt idx="1165">
                  <c:v>38.038336000000001</c:v>
                </c:pt>
                <c:pt idx="1166">
                  <c:v>38.054589</c:v>
                </c:pt>
                <c:pt idx="1167">
                  <c:v>38.074317999999998</c:v>
                </c:pt>
                <c:pt idx="1168">
                  <c:v>38.094133999999997</c:v>
                </c:pt>
                <c:pt idx="1169">
                  <c:v>38.114572000000003</c:v>
                </c:pt>
                <c:pt idx="1170">
                  <c:v>38.137861000000001</c:v>
                </c:pt>
                <c:pt idx="1171">
                  <c:v>38.146889000000002</c:v>
                </c:pt>
                <c:pt idx="1172">
                  <c:v>38.142710999999998</c:v>
                </c:pt>
                <c:pt idx="1173">
                  <c:v>38.149759000000003</c:v>
                </c:pt>
                <c:pt idx="1174">
                  <c:v>38.149121000000001</c:v>
                </c:pt>
                <c:pt idx="1175">
                  <c:v>38.157940000000004</c:v>
                </c:pt>
                <c:pt idx="1176">
                  <c:v>38.158436999999999</c:v>
                </c:pt>
                <c:pt idx="1177">
                  <c:v>38.167600999999998</c:v>
                </c:pt>
                <c:pt idx="1178">
                  <c:v>38.171213999999999</c:v>
                </c:pt>
                <c:pt idx="1179">
                  <c:v>38.166742999999997</c:v>
                </c:pt>
                <c:pt idx="1180">
                  <c:v>38.167811</c:v>
                </c:pt>
                <c:pt idx="1181">
                  <c:v>38.167700000000004</c:v>
                </c:pt>
                <c:pt idx="1182">
                  <c:v>38.18168</c:v>
                </c:pt>
                <c:pt idx="1183">
                  <c:v>38.200149000000003</c:v>
                </c:pt>
                <c:pt idx="1184">
                  <c:v>38.224902999999998</c:v>
                </c:pt>
                <c:pt idx="1185">
                  <c:v>38.240585000000003</c:v>
                </c:pt>
                <c:pt idx="1186">
                  <c:v>38.246116000000001</c:v>
                </c:pt>
                <c:pt idx="1187">
                  <c:v>38.24418</c:v>
                </c:pt>
                <c:pt idx="1188">
                  <c:v>38.238351000000002</c:v>
                </c:pt>
                <c:pt idx="1189">
                  <c:v>38.229973000000001</c:v>
                </c:pt>
                <c:pt idx="1190">
                  <c:v>38.216144999999997</c:v>
                </c:pt>
                <c:pt idx="1191">
                  <c:v>38.226305000000004</c:v>
                </c:pt>
                <c:pt idx="1192">
                  <c:v>38.246214000000002</c:v>
                </c:pt>
                <c:pt idx="1193">
                  <c:v>38.258626999999997</c:v>
                </c:pt>
                <c:pt idx="1194">
                  <c:v>38.279344999999999</c:v>
                </c:pt>
                <c:pt idx="1195">
                  <c:v>38.288412000000001</c:v>
                </c:pt>
                <c:pt idx="1196">
                  <c:v>38.290607999999999</c:v>
                </c:pt>
                <c:pt idx="1197">
                  <c:v>38.290348999999999</c:v>
                </c:pt>
                <c:pt idx="1198">
                  <c:v>38.298946000000001</c:v>
                </c:pt>
                <c:pt idx="1199">
                  <c:v>38.309981000000001</c:v>
                </c:pt>
                <c:pt idx="1200">
                  <c:v>38.332236000000002</c:v>
                </c:pt>
                <c:pt idx="1201">
                  <c:v>38.344895999999999</c:v>
                </c:pt>
                <c:pt idx="1202">
                  <c:v>38.363345000000002</c:v>
                </c:pt>
                <c:pt idx="1203">
                  <c:v>38.372925000000002</c:v>
                </c:pt>
                <c:pt idx="1204">
                  <c:v>38.372807999999999</c:v>
                </c:pt>
                <c:pt idx="1205">
                  <c:v>38.37594</c:v>
                </c:pt>
                <c:pt idx="1206">
                  <c:v>38.386045000000003</c:v>
                </c:pt>
                <c:pt idx="1207">
                  <c:v>38.392246</c:v>
                </c:pt>
                <c:pt idx="1208">
                  <c:v>38.395625000000003</c:v>
                </c:pt>
                <c:pt idx="1209">
                  <c:v>38.411886000000003</c:v>
                </c:pt>
                <c:pt idx="1210">
                  <c:v>38.412529999999997</c:v>
                </c:pt>
                <c:pt idx="1211">
                  <c:v>38.415976999999998</c:v>
                </c:pt>
                <c:pt idx="1212">
                  <c:v>38.416778000000001</c:v>
                </c:pt>
                <c:pt idx="1213">
                  <c:v>38.416564000000001</c:v>
                </c:pt>
                <c:pt idx="1214">
                  <c:v>38.430906999999998</c:v>
                </c:pt>
                <c:pt idx="1215">
                  <c:v>38.434043000000003</c:v>
                </c:pt>
                <c:pt idx="1216">
                  <c:v>38.445644999999999</c:v>
                </c:pt>
                <c:pt idx="1217">
                  <c:v>38.45205</c:v>
                </c:pt>
                <c:pt idx="1218">
                  <c:v>38.464283999999999</c:v>
                </c:pt>
                <c:pt idx="1219">
                  <c:v>38.468670000000003</c:v>
                </c:pt>
                <c:pt idx="1220">
                  <c:v>38.481991999999998</c:v>
                </c:pt>
                <c:pt idx="1221">
                  <c:v>38.488191</c:v>
                </c:pt>
                <c:pt idx="1222">
                  <c:v>38.484341000000001</c:v>
                </c:pt>
                <c:pt idx="1223">
                  <c:v>38.489792000000001</c:v>
                </c:pt>
                <c:pt idx="1224">
                  <c:v>38.502367</c:v>
                </c:pt>
                <c:pt idx="1225">
                  <c:v>38.508355999999999</c:v>
                </c:pt>
                <c:pt idx="1226">
                  <c:v>38.516168</c:v>
                </c:pt>
                <c:pt idx="1227">
                  <c:v>38.523242000000003</c:v>
                </c:pt>
                <c:pt idx="1228">
                  <c:v>38.539279999999998</c:v>
                </c:pt>
                <c:pt idx="1229">
                  <c:v>38.557327999999998</c:v>
                </c:pt>
                <c:pt idx="1230">
                  <c:v>38.576377999999998</c:v>
                </c:pt>
                <c:pt idx="1231">
                  <c:v>38.578682999999998</c:v>
                </c:pt>
                <c:pt idx="1232">
                  <c:v>38.596539</c:v>
                </c:pt>
                <c:pt idx="1233">
                  <c:v>38.602403000000002</c:v>
                </c:pt>
                <c:pt idx="1234">
                  <c:v>38.621260999999997</c:v>
                </c:pt>
                <c:pt idx="1235">
                  <c:v>38.629314999999998</c:v>
                </c:pt>
                <c:pt idx="1236">
                  <c:v>38.629576</c:v>
                </c:pt>
                <c:pt idx="1237">
                  <c:v>38.629365</c:v>
                </c:pt>
                <c:pt idx="1238">
                  <c:v>38.634369999999997</c:v>
                </c:pt>
                <c:pt idx="1239">
                  <c:v>38.634227000000003</c:v>
                </c:pt>
                <c:pt idx="1240">
                  <c:v>38.637011000000001</c:v>
                </c:pt>
                <c:pt idx="1241">
                  <c:v>38.641528999999998</c:v>
                </c:pt>
                <c:pt idx="1242">
                  <c:v>38.643006999999997</c:v>
                </c:pt>
                <c:pt idx="1243">
                  <c:v>38.659190000000002</c:v>
                </c:pt>
                <c:pt idx="1244">
                  <c:v>38.674359000000003</c:v>
                </c:pt>
                <c:pt idx="1245">
                  <c:v>38.683270999999998</c:v>
                </c:pt>
                <c:pt idx="1246">
                  <c:v>38.695858000000001</c:v>
                </c:pt>
                <c:pt idx="1247">
                  <c:v>38.698228</c:v>
                </c:pt>
                <c:pt idx="1248">
                  <c:v>38.718536999999998</c:v>
                </c:pt>
                <c:pt idx="1249">
                  <c:v>38.722647000000002</c:v>
                </c:pt>
                <c:pt idx="1250">
                  <c:v>38.730525999999998</c:v>
                </c:pt>
                <c:pt idx="1251">
                  <c:v>38.725313</c:v>
                </c:pt>
                <c:pt idx="1252">
                  <c:v>38.717494000000002</c:v>
                </c:pt>
                <c:pt idx="1253">
                  <c:v>38.719994</c:v>
                </c:pt>
                <c:pt idx="1254">
                  <c:v>38.730148</c:v>
                </c:pt>
                <c:pt idx="1255">
                  <c:v>38.731892999999999</c:v>
                </c:pt>
                <c:pt idx="1256">
                  <c:v>38.738247999999999</c:v>
                </c:pt>
                <c:pt idx="1257">
                  <c:v>38.755597000000002</c:v>
                </c:pt>
                <c:pt idx="1258">
                  <c:v>38.768506000000002</c:v>
                </c:pt>
                <c:pt idx="1259">
                  <c:v>38.784184000000003</c:v>
                </c:pt>
                <c:pt idx="1260">
                  <c:v>38.789600999999998</c:v>
                </c:pt>
                <c:pt idx="1261">
                  <c:v>38.791032999999999</c:v>
                </c:pt>
                <c:pt idx="1262">
                  <c:v>38.801243999999997</c:v>
                </c:pt>
                <c:pt idx="1263">
                  <c:v>38.807749999999999</c:v>
                </c:pt>
                <c:pt idx="1264">
                  <c:v>38.819526000000003</c:v>
                </c:pt>
                <c:pt idx="1265">
                  <c:v>38.825929000000002</c:v>
                </c:pt>
                <c:pt idx="1266">
                  <c:v>38.823898</c:v>
                </c:pt>
                <c:pt idx="1267">
                  <c:v>38.822127000000002</c:v>
                </c:pt>
                <c:pt idx="1268">
                  <c:v>38.828969999999998</c:v>
                </c:pt>
                <c:pt idx="1269">
                  <c:v>38.828662000000001</c:v>
                </c:pt>
                <c:pt idx="1270">
                  <c:v>38.841617999999997</c:v>
                </c:pt>
                <c:pt idx="1271">
                  <c:v>38.853456999999999</c:v>
                </c:pt>
                <c:pt idx="1272">
                  <c:v>38.866128000000003</c:v>
                </c:pt>
                <c:pt idx="1273">
                  <c:v>38.884363</c:v>
                </c:pt>
                <c:pt idx="1274">
                  <c:v>38.896191000000002</c:v>
                </c:pt>
                <c:pt idx="1275">
                  <c:v>38.906993999999997</c:v>
                </c:pt>
                <c:pt idx="1276">
                  <c:v>38.923639999999999</c:v>
                </c:pt>
                <c:pt idx="1277">
                  <c:v>38.925336999999999</c:v>
                </c:pt>
                <c:pt idx="1278">
                  <c:v>38.923679</c:v>
                </c:pt>
                <c:pt idx="1279">
                  <c:v>38.923402000000003</c:v>
                </c:pt>
                <c:pt idx="1280">
                  <c:v>38.922552000000003</c:v>
                </c:pt>
                <c:pt idx="1281">
                  <c:v>38.925417000000003</c:v>
                </c:pt>
                <c:pt idx="1282">
                  <c:v>38.92324</c:v>
                </c:pt>
                <c:pt idx="1283">
                  <c:v>38.930928000000002</c:v>
                </c:pt>
                <c:pt idx="1284">
                  <c:v>38.960970000000003</c:v>
                </c:pt>
                <c:pt idx="1285">
                  <c:v>38.976196999999999</c:v>
                </c:pt>
                <c:pt idx="1286">
                  <c:v>38.978754000000002</c:v>
                </c:pt>
                <c:pt idx="1287">
                  <c:v>38.983260999999999</c:v>
                </c:pt>
                <c:pt idx="1288">
                  <c:v>38.982444999999998</c:v>
                </c:pt>
                <c:pt idx="1289">
                  <c:v>38.991504999999997</c:v>
                </c:pt>
                <c:pt idx="1290">
                  <c:v>39.012124</c:v>
                </c:pt>
                <c:pt idx="1291">
                  <c:v>39.023226999999999</c:v>
                </c:pt>
                <c:pt idx="1292">
                  <c:v>39.041412000000001</c:v>
                </c:pt>
                <c:pt idx="1293">
                  <c:v>39.040573000000002</c:v>
                </c:pt>
                <c:pt idx="1294">
                  <c:v>39.041215000000001</c:v>
                </c:pt>
                <c:pt idx="1295">
                  <c:v>39.047409999999999</c:v>
                </c:pt>
                <c:pt idx="1296">
                  <c:v>39.042850999999999</c:v>
                </c:pt>
                <c:pt idx="1297">
                  <c:v>39.045850000000002</c:v>
                </c:pt>
                <c:pt idx="1298">
                  <c:v>39.070993000000001</c:v>
                </c:pt>
                <c:pt idx="1299">
                  <c:v>39.097903000000002</c:v>
                </c:pt>
                <c:pt idx="1300">
                  <c:v>39.100707</c:v>
                </c:pt>
                <c:pt idx="1301">
                  <c:v>39.105649</c:v>
                </c:pt>
                <c:pt idx="1302">
                  <c:v>39.107218000000003</c:v>
                </c:pt>
                <c:pt idx="1303">
                  <c:v>39.113076999999997</c:v>
                </c:pt>
                <c:pt idx="1304">
                  <c:v>39.118183000000002</c:v>
                </c:pt>
                <c:pt idx="1305">
                  <c:v>39.123840000000001</c:v>
                </c:pt>
                <c:pt idx="1306">
                  <c:v>39.128928999999999</c:v>
                </c:pt>
                <c:pt idx="1307">
                  <c:v>39.137289000000003</c:v>
                </c:pt>
                <c:pt idx="1308">
                  <c:v>39.149861000000001</c:v>
                </c:pt>
                <c:pt idx="1309">
                  <c:v>39.155585000000002</c:v>
                </c:pt>
                <c:pt idx="1310">
                  <c:v>39.161208999999999</c:v>
                </c:pt>
                <c:pt idx="1311">
                  <c:v>39.165511000000002</c:v>
                </c:pt>
                <c:pt idx="1312">
                  <c:v>39.185943999999999</c:v>
                </c:pt>
                <c:pt idx="1313">
                  <c:v>39.202150000000003</c:v>
                </c:pt>
                <c:pt idx="1314">
                  <c:v>39.201746999999997</c:v>
                </c:pt>
                <c:pt idx="1315">
                  <c:v>39.206870000000002</c:v>
                </c:pt>
                <c:pt idx="1316">
                  <c:v>39.219309000000003</c:v>
                </c:pt>
                <c:pt idx="1317">
                  <c:v>39.231462999999998</c:v>
                </c:pt>
                <c:pt idx="1318">
                  <c:v>39.247180999999998</c:v>
                </c:pt>
                <c:pt idx="1319">
                  <c:v>39.253031</c:v>
                </c:pt>
                <c:pt idx="1320">
                  <c:v>39.251924000000002</c:v>
                </c:pt>
                <c:pt idx="1321">
                  <c:v>39.256912</c:v>
                </c:pt>
                <c:pt idx="1322">
                  <c:v>39.267440999999998</c:v>
                </c:pt>
                <c:pt idx="1323">
                  <c:v>39.275333000000003</c:v>
                </c:pt>
                <c:pt idx="1324">
                  <c:v>39.282747000000001</c:v>
                </c:pt>
                <c:pt idx="1325">
                  <c:v>39.293824999999998</c:v>
                </c:pt>
                <c:pt idx="1326">
                  <c:v>39.323149000000001</c:v>
                </c:pt>
                <c:pt idx="1327">
                  <c:v>39.337418999999997</c:v>
                </c:pt>
                <c:pt idx="1328">
                  <c:v>39.340299000000002</c:v>
                </c:pt>
                <c:pt idx="1329">
                  <c:v>39.342984999999999</c:v>
                </c:pt>
                <c:pt idx="1330">
                  <c:v>39.347732999999998</c:v>
                </c:pt>
                <c:pt idx="1331">
                  <c:v>39.345973999999998</c:v>
                </c:pt>
                <c:pt idx="1332">
                  <c:v>39.338918999999997</c:v>
                </c:pt>
                <c:pt idx="1333">
                  <c:v>39.331837999999998</c:v>
                </c:pt>
                <c:pt idx="1334">
                  <c:v>39.333047000000001</c:v>
                </c:pt>
                <c:pt idx="1335">
                  <c:v>39.348509</c:v>
                </c:pt>
                <c:pt idx="1336">
                  <c:v>39.376143999999996</c:v>
                </c:pt>
                <c:pt idx="1337">
                  <c:v>39.402254999999997</c:v>
                </c:pt>
                <c:pt idx="1338">
                  <c:v>39.409683000000001</c:v>
                </c:pt>
                <c:pt idx="1339">
                  <c:v>39.435307999999999</c:v>
                </c:pt>
                <c:pt idx="1340">
                  <c:v>39.457529000000001</c:v>
                </c:pt>
                <c:pt idx="1341">
                  <c:v>39.451746</c:v>
                </c:pt>
                <c:pt idx="1342">
                  <c:v>39.450848999999998</c:v>
                </c:pt>
                <c:pt idx="1343">
                  <c:v>39.452205999999997</c:v>
                </c:pt>
                <c:pt idx="1344">
                  <c:v>39.473194999999997</c:v>
                </c:pt>
                <c:pt idx="1345">
                  <c:v>39.487664000000002</c:v>
                </c:pt>
                <c:pt idx="1346">
                  <c:v>39.497408999999998</c:v>
                </c:pt>
                <c:pt idx="1347">
                  <c:v>39.511679999999998</c:v>
                </c:pt>
                <c:pt idx="1348">
                  <c:v>39.518109000000003</c:v>
                </c:pt>
                <c:pt idx="1349">
                  <c:v>39.522832999999999</c:v>
                </c:pt>
                <c:pt idx="1350">
                  <c:v>39.530385000000003</c:v>
                </c:pt>
                <c:pt idx="1351">
                  <c:v>39.532919</c:v>
                </c:pt>
                <c:pt idx="1352">
                  <c:v>39.531661999999997</c:v>
                </c:pt>
                <c:pt idx="1353">
                  <c:v>39.546190000000003</c:v>
                </c:pt>
                <c:pt idx="1354">
                  <c:v>39.564872999999999</c:v>
                </c:pt>
                <c:pt idx="1355">
                  <c:v>39.570597999999997</c:v>
                </c:pt>
                <c:pt idx="1356">
                  <c:v>39.569406999999998</c:v>
                </c:pt>
                <c:pt idx="1357">
                  <c:v>39.565741000000003</c:v>
                </c:pt>
                <c:pt idx="1358">
                  <c:v>39.569355999999999</c:v>
                </c:pt>
                <c:pt idx="1359">
                  <c:v>39.575803999999998</c:v>
                </c:pt>
                <c:pt idx="1360">
                  <c:v>39.591155000000001</c:v>
                </c:pt>
                <c:pt idx="1361">
                  <c:v>39.614455999999997</c:v>
                </c:pt>
                <c:pt idx="1362">
                  <c:v>39.634819</c:v>
                </c:pt>
                <c:pt idx="1363">
                  <c:v>39.637756000000003</c:v>
                </c:pt>
                <c:pt idx="1364">
                  <c:v>39.644288000000003</c:v>
                </c:pt>
                <c:pt idx="1365">
                  <c:v>39.643515000000001</c:v>
                </c:pt>
                <c:pt idx="1366">
                  <c:v>39.648420000000002</c:v>
                </c:pt>
                <c:pt idx="1367">
                  <c:v>39.642508999999997</c:v>
                </c:pt>
                <c:pt idx="1368">
                  <c:v>39.642749999999999</c:v>
                </c:pt>
                <c:pt idx="1369">
                  <c:v>39.661963</c:v>
                </c:pt>
                <c:pt idx="1370">
                  <c:v>39.683726</c:v>
                </c:pt>
                <c:pt idx="1371">
                  <c:v>39.697232999999997</c:v>
                </c:pt>
                <c:pt idx="1372">
                  <c:v>39.693289</c:v>
                </c:pt>
                <c:pt idx="1373">
                  <c:v>39.676890999999998</c:v>
                </c:pt>
                <c:pt idx="1374">
                  <c:v>39.653514999999999</c:v>
                </c:pt>
                <c:pt idx="1375">
                  <c:v>39.640846000000003</c:v>
                </c:pt>
                <c:pt idx="1376">
                  <c:v>39.653486999999998</c:v>
                </c:pt>
                <c:pt idx="1377">
                  <c:v>39.655172</c:v>
                </c:pt>
                <c:pt idx="1378">
                  <c:v>39.679324000000001</c:v>
                </c:pt>
                <c:pt idx="1379">
                  <c:v>39.701844999999999</c:v>
                </c:pt>
                <c:pt idx="1380">
                  <c:v>39.735379000000002</c:v>
                </c:pt>
                <c:pt idx="1381">
                  <c:v>39.756160000000001</c:v>
                </c:pt>
                <c:pt idx="1382">
                  <c:v>39.764203999999999</c:v>
                </c:pt>
                <c:pt idx="1383">
                  <c:v>39.760084999999997</c:v>
                </c:pt>
                <c:pt idx="1384">
                  <c:v>39.765649000000003</c:v>
                </c:pt>
                <c:pt idx="1385">
                  <c:v>39.757511000000001</c:v>
                </c:pt>
                <c:pt idx="1386">
                  <c:v>39.764868999999997</c:v>
                </c:pt>
                <c:pt idx="1387">
                  <c:v>39.772696000000003</c:v>
                </c:pt>
                <c:pt idx="1388">
                  <c:v>39.771956000000003</c:v>
                </c:pt>
                <c:pt idx="1389">
                  <c:v>39.773485999999998</c:v>
                </c:pt>
                <c:pt idx="1390">
                  <c:v>39.794058999999997</c:v>
                </c:pt>
                <c:pt idx="1391">
                  <c:v>39.799104999999997</c:v>
                </c:pt>
                <c:pt idx="1392">
                  <c:v>39.817093999999997</c:v>
                </c:pt>
                <c:pt idx="1393">
                  <c:v>39.826892000000001</c:v>
                </c:pt>
                <c:pt idx="1394">
                  <c:v>39.833160999999997</c:v>
                </c:pt>
                <c:pt idx="1395">
                  <c:v>39.833523999999997</c:v>
                </c:pt>
                <c:pt idx="1396">
                  <c:v>39.837114999999997</c:v>
                </c:pt>
                <c:pt idx="1397">
                  <c:v>39.830219999999997</c:v>
                </c:pt>
                <c:pt idx="1398">
                  <c:v>39.8337</c:v>
                </c:pt>
                <c:pt idx="1399">
                  <c:v>39.842799999999997</c:v>
                </c:pt>
                <c:pt idx="1400">
                  <c:v>39.850371000000003</c:v>
                </c:pt>
                <c:pt idx="1401">
                  <c:v>39.868138000000002</c:v>
                </c:pt>
                <c:pt idx="1402">
                  <c:v>39.877414000000002</c:v>
                </c:pt>
                <c:pt idx="1403">
                  <c:v>39.888115999999997</c:v>
                </c:pt>
                <c:pt idx="1404">
                  <c:v>39.900910000000003</c:v>
                </c:pt>
                <c:pt idx="1405">
                  <c:v>39.893296999999997</c:v>
                </c:pt>
                <c:pt idx="1406">
                  <c:v>39.894446000000002</c:v>
                </c:pt>
                <c:pt idx="1407">
                  <c:v>39.894156000000002</c:v>
                </c:pt>
                <c:pt idx="1408">
                  <c:v>39.894523999999997</c:v>
                </c:pt>
                <c:pt idx="1409">
                  <c:v>39.907107000000003</c:v>
                </c:pt>
                <c:pt idx="1410">
                  <c:v>39.933999999999997</c:v>
                </c:pt>
                <c:pt idx="1411">
                  <c:v>39.943613999999997</c:v>
                </c:pt>
                <c:pt idx="1412">
                  <c:v>39.940722999999998</c:v>
                </c:pt>
                <c:pt idx="1413">
                  <c:v>39.951376000000003</c:v>
                </c:pt>
                <c:pt idx="1414">
                  <c:v>39.951335</c:v>
                </c:pt>
                <c:pt idx="1415">
                  <c:v>39.962456000000003</c:v>
                </c:pt>
                <c:pt idx="1416">
                  <c:v>39.966507999999997</c:v>
                </c:pt>
                <c:pt idx="1417">
                  <c:v>39.983730000000001</c:v>
                </c:pt>
                <c:pt idx="1418">
                  <c:v>39.997985999999997</c:v>
                </c:pt>
                <c:pt idx="1419">
                  <c:v>39.993240999999998</c:v>
                </c:pt>
                <c:pt idx="1420">
                  <c:v>39.997174999999999</c:v>
                </c:pt>
                <c:pt idx="1421">
                  <c:v>39.998621</c:v>
                </c:pt>
                <c:pt idx="1422">
                  <c:v>39.984667000000002</c:v>
                </c:pt>
                <c:pt idx="1423">
                  <c:v>39.982360999999997</c:v>
                </c:pt>
                <c:pt idx="1424">
                  <c:v>40.001190999999999</c:v>
                </c:pt>
                <c:pt idx="1425">
                  <c:v>40.024408000000001</c:v>
                </c:pt>
                <c:pt idx="1426">
                  <c:v>40.046464999999998</c:v>
                </c:pt>
                <c:pt idx="1427">
                  <c:v>40.061920000000001</c:v>
                </c:pt>
                <c:pt idx="1428">
                  <c:v>40.077654000000003</c:v>
                </c:pt>
                <c:pt idx="1429">
                  <c:v>40.089564000000003</c:v>
                </c:pt>
                <c:pt idx="1430">
                  <c:v>40.076836</c:v>
                </c:pt>
                <c:pt idx="1431">
                  <c:v>40.078035999999997</c:v>
                </c:pt>
                <c:pt idx="1432">
                  <c:v>40.080188</c:v>
                </c:pt>
                <c:pt idx="1433">
                  <c:v>40.071617000000003</c:v>
                </c:pt>
                <c:pt idx="1434">
                  <c:v>40.082552999999997</c:v>
                </c:pt>
                <c:pt idx="1435">
                  <c:v>40.105626000000001</c:v>
                </c:pt>
                <c:pt idx="1436">
                  <c:v>40.129736000000001</c:v>
                </c:pt>
                <c:pt idx="1437">
                  <c:v>40.146000000000001</c:v>
                </c:pt>
                <c:pt idx="1438">
                  <c:v>40.152234999999997</c:v>
                </c:pt>
                <c:pt idx="1439">
                  <c:v>40.142887999999999</c:v>
                </c:pt>
                <c:pt idx="1440">
                  <c:v>40.130457</c:v>
                </c:pt>
                <c:pt idx="1441">
                  <c:v>40.110151000000002</c:v>
                </c:pt>
                <c:pt idx="1442">
                  <c:v>40.104860000000002</c:v>
                </c:pt>
                <c:pt idx="1443">
                  <c:v>40.116425999999997</c:v>
                </c:pt>
                <c:pt idx="1444">
                  <c:v>40.126931999999996</c:v>
                </c:pt>
                <c:pt idx="1445">
                  <c:v>40.144713000000003</c:v>
                </c:pt>
                <c:pt idx="1446">
                  <c:v>40.167175999999998</c:v>
                </c:pt>
                <c:pt idx="1447">
                  <c:v>40.167709000000002</c:v>
                </c:pt>
                <c:pt idx="1448">
                  <c:v>40.174076999999997</c:v>
                </c:pt>
                <c:pt idx="1449">
                  <c:v>40.173540000000003</c:v>
                </c:pt>
                <c:pt idx="1450">
                  <c:v>40.170986999999997</c:v>
                </c:pt>
                <c:pt idx="1451">
                  <c:v>40.167845</c:v>
                </c:pt>
                <c:pt idx="1452">
                  <c:v>40.180709999999998</c:v>
                </c:pt>
                <c:pt idx="1453">
                  <c:v>40.189349999999997</c:v>
                </c:pt>
                <c:pt idx="1454">
                  <c:v>40.202108000000003</c:v>
                </c:pt>
                <c:pt idx="1455">
                  <c:v>40.209778999999997</c:v>
                </c:pt>
                <c:pt idx="1456">
                  <c:v>40.218403000000002</c:v>
                </c:pt>
                <c:pt idx="1457">
                  <c:v>40.227311</c:v>
                </c:pt>
                <c:pt idx="1458">
                  <c:v>40.234775999999997</c:v>
                </c:pt>
                <c:pt idx="1459">
                  <c:v>40.248272</c:v>
                </c:pt>
                <c:pt idx="1460">
                  <c:v>40.260997000000003</c:v>
                </c:pt>
                <c:pt idx="1461">
                  <c:v>40.257714999999997</c:v>
                </c:pt>
                <c:pt idx="1462">
                  <c:v>40.265445999999997</c:v>
                </c:pt>
                <c:pt idx="1463">
                  <c:v>40.27854</c:v>
                </c:pt>
                <c:pt idx="1464">
                  <c:v>40.286358</c:v>
                </c:pt>
                <c:pt idx="1465">
                  <c:v>40.282094999999998</c:v>
                </c:pt>
                <c:pt idx="1466">
                  <c:v>40.281942000000001</c:v>
                </c:pt>
                <c:pt idx="1467">
                  <c:v>40.28284</c:v>
                </c:pt>
                <c:pt idx="1468">
                  <c:v>40.285074000000002</c:v>
                </c:pt>
                <c:pt idx="1469">
                  <c:v>40.283942000000003</c:v>
                </c:pt>
                <c:pt idx="1470">
                  <c:v>40.288367999999998</c:v>
                </c:pt>
                <c:pt idx="1471">
                  <c:v>40.286740999999999</c:v>
                </c:pt>
                <c:pt idx="1472">
                  <c:v>40.293942000000001</c:v>
                </c:pt>
                <c:pt idx="1473">
                  <c:v>40.302579999999999</c:v>
                </c:pt>
                <c:pt idx="1474">
                  <c:v>40.312939999999998</c:v>
                </c:pt>
                <c:pt idx="1475">
                  <c:v>40.320703000000002</c:v>
                </c:pt>
                <c:pt idx="1476">
                  <c:v>40.333260000000003</c:v>
                </c:pt>
                <c:pt idx="1477">
                  <c:v>40.338228999999998</c:v>
                </c:pt>
                <c:pt idx="1478">
                  <c:v>40.362771000000002</c:v>
                </c:pt>
                <c:pt idx="1479">
                  <c:v>40.374158000000001</c:v>
                </c:pt>
                <c:pt idx="1480">
                  <c:v>40.379784999999998</c:v>
                </c:pt>
                <c:pt idx="1481">
                  <c:v>40.385117999999999</c:v>
                </c:pt>
                <c:pt idx="1482">
                  <c:v>40.381042000000001</c:v>
                </c:pt>
                <c:pt idx="1483">
                  <c:v>40.361581999999999</c:v>
                </c:pt>
                <c:pt idx="1484">
                  <c:v>40.365074</c:v>
                </c:pt>
                <c:pt idx="1485">
                  <c:v>40.362979000000003</c:v>
                </c:pt>
                <c:pt idx="1486">
                  <c:v>40.378185999999999</c:v>
                </c:pt>
                <c:pt idx="1487">
                  <c:v>40.397995000000002</c:v>
                </c:pt>
                <c:pt idx="1488">
                  <c:v>40.421151999999999</c:v>
                </c:pt>
                <c:pt idx="1489">
                  <c:v>40.440358000000003</c:v>
                </c:pt>
                <c:pt idx="1490">
                  <c:v>40.447662000000001</c:v>
                </c:pt>
                <c:pt idx="1491">
                  <c:v>40.444401999999997</c:v>
                </c:pt>
                <c:pt idx="1492">
                  <c:v>40.454383</c:v>
                </c:pt>
                <c:pt idx="1493">
                  <c:v>40.458213000000001</c:v>
                </c:pt>
                <c:pt idx="1494">
                  <c:v>40.458393000000001</c:v>
                </c:pt>
                <c:pt idx="1495">
                  <c:v>40.462404999999997</c:v>
                </c:pt>
                <c:pt idx="1496">
                  <c:v>40.468043999999999</c:v>
                </c:pt>
                <c:pt idx="1497">
                  <c:v>40.453308999999997</c:v>
                </c:pt>
                <c:pt idx="1498">
                  <c:v>40.46302</c:v>
                </c:pt>
                <c:pt idx="1499">
                  <c:v>40.471283</c:v>
                </c:pt>
                <c:pt idx="1500">
                  <c:v>40.485114000000003</c:v>
                </c:pt>
                <c:pt idx="1501">
                  <c:v>40.489137999999997</c:v>
                </c:pt>
                <c:pt idx="1502">
                  <c:v>40.502479000000001</c:v>
                </c:pt>
                <c:pt idx="1503">
                  <c:v>40.526471999999998</c:v>
                </c:pt>
                <c:pt idx="1504">
                  <c:v>40.539603</c:v>
                </c:pt>
                <c:pt idx="1505">
                  <c:v>40.543514000000002</c:v>
                </c:pt>
                <c:pt idx="1506">
                  <c:v>40.543768</c:v>
                </c:pt>
                <c:pt idx="1507">
                  <c:v>40.549584000000003</c:v>
                </c:pt>
                <c:pt idx="1508">
                  <c:v>40.54598</c:v>
                </c:pt>
                <c:pt idx="1509">
                  <c:v>40.558993000000001</c:v>
                </c:pt>
                <c:pt idx="1510">
                  <c:v>40.564410000000002</c:v>
                </c:pt>
                <c:pt idx="1511">
                  <c:v>40.567031999999998</c:v>
                </c:pt>
                <c:pt idx="1512">
                  <c:v>40.585408999999999</c:v>
                </c:pt>
                <c:pt idx="1513">
                  <c:v>40.605600000000003</c:v>
                </c:pt>
                <c:pt idx="1514">
                  <c:v>40.625298999999998</c:v>
                </c:pt>
                <c:pt idx="1515">
                  <c:v>40.623680999999998</c:v>
                </c:pt>
                <c:pt idx="1516">
                  <c:v>40.616388999999998</c:v>
                </c:pt>
                <c:pt idx="1517">
                  <c:v>40.615327999999998</c:v>
                </c:pt>
                <c:pt idx="1518">
                  <c:v>40.625405999999998</c:v>
                </c:pt>
                <c:pt idx="1519">
                  <c:v>40.618085000000001</c:v>
                </c:pt>
                <c:pt idx="1520">
                  <c:v>40.612862</c:v>
                </c:pt>
                <c:pt idx="1521">
                  <c:v>40.618886000000003</c:v>
                </c:pt>
                <c:pt idx="1522">
                  <c:v>40.623559</c:v>
                </c:pt>
                <c:pt idx="1523">
                  <c:v>40.648429</c:v>
                </c:pt>
                <c:pt idx="1524">
                  <c:v>40.667513999999997</c:v>
                </c:pt>
                <c:pt idx="1525">
                  <c:v>40.665154999999999</c:v>
                </c:pt>
                <c:pt idx="1526">
                  <c:v>40.672212999999999</c:v>
                </c:pt>
                <c:pt idx="1527">
                  <c:v>40.673012</c:v>
                </c:pt>
                <c:pt idx="1528">
                  <c:v>40.677940999999997</c:v>
                </c:pt>
                <c:pt idx="1529">
                  <c:v>40.684693000000003</c:v>
                </c:pt>
                <c:pt idx="1530">
                  <c:v>40.695864</c:v>
                </c:pt>
                <c:pt idx="1531">
                  <c:v>40.702219999999997</c:v>
                </c:pt>
                <c:pt idx="1532">
                  <c:v>40.719054</c:v>
                </c:pt>
                <c:pt idx="1533">
                  <c:v>40.727128</c:v>
                </c:pt>
                <c:pt idx="1534">
                  <c:v>40.737506000000003</c:v>
                </c:pt>
                <c:pt idx="1535">
                  <c:v>40.737592999999997</c:v>
                </c:pt>
                <c:pt idx="1536">
                  <c:v>40.730741000000002</c:v>
                </c:pt>
                <c:pt idx="1537">
                  <c:v>40.728496999999997</c:v>
                </c:pt>
                <c:pt idx="1538">
                  <c:v>40.750788999999997</c:v>
                </c:pt>
                <c:pt idx="1539">
                  <c:v>40.755271999999998</c:v>
                </c:pt>
                <c:pt idx="1540">
                  <c:v>40.768312999999999</c:v>
                </c:pt>
                <c:pt idx="1541">
                  <c:v>40.788845999999999</c:v>
                </c:pt>
                <c:pt idx="1542">
                  <c:v>40.801293000000001</c:v>
                </c:pt>
                <c:pt idx="1543">
                  <c:v>40.811140000000002</c:v>
                </c:pt>
                <c:pt idx="1544">
                  <c:v>40.825400000000002</c:v>
                </c:pt>
                <c:pt idx="1545">
                  <c:v>40.830815999999999</c:v>
                </c:pt>
                <c:pt idx="1546">
                  <c:v>40.830939999999998</c:v>
                </c:pt>
                <c:pt idx="1547">
                  <c:v>40.835191999999999</c:v>
                </c:pt>
                <c:pt idx="1548">
                  <c:v>40.840781999999997</c:v>
                </c:pt>
                <c:pt idx="1549">
                  <c:v>40.847233000000003</c:v>
                </c:pt>
                <c:pt idx="1550">
                  <c:v>40.850408000000002</c:v>
                </c:pt>
                <c:pt idx="1551">
                  <c:v>40.865304999999999</c:v>
                </c:pt>
                <c:pt idx="1552">
                  <c:v>40.887304</c:v>
                </c:pt>
                <c:pt idx="1553">
                  <c:v>40.885663000000001</c:v>
                </c:pt>
                <c:pt idx="1554">
                  <c:v>40.882187999999999</c:v>
                </c:pt>
                <c:pt idx="1555">
                  <c:v>40.887836999999998</c:v>
                </c:pt>
                <c:pt idx="1556">
                  <c:v>40.885114000000002</c:v>
                </c:pt>
                <c:pt idx="1557">
                  <c:v>40.893922000000003</c:v>
                </c:pt>
                <c:pt idx="1558">
                  <c:v>40.880507000000001</c:v>
                </c:pt>
                <c:pt idx="1559">
                  <c:v>40.887481999999999</c:v>
                </c:pt>
                <c:pt idx="1560">
                  <c:v>40.888767999999999</c:v>
                </c:pt>
                <c:pt idx="1561">
                  <c:v>40.912474000000003</c:v>
                </c:pt>
                <c:pt idx="1562">
                  <c:v>40.934047999999997</c:v>
                </c:pt>
                <c:pt idx="1563">
                  <c:v>40.946863</c:v>
                </c:pt>
                <c:pt idx="1564">
                  <c:v>40.952461999999997</c:v>
                </c:pt>
                <c:pt idx="1565">
                  <c:v>40.963237999999997</c:v>
                </c:pt>
                <c:pt idx="1566">
                  <c:v>40.966743000000001</c:v>
                </c:pt>
                <c:pt idx="1567">
                  <c:v>40.964286999999999</c:v>
                </c:pt>
                <c:pt idx="1568">
                  <c:v>40.956732000000002</c:v>
                </c:pt>
                <c:pt idx="1569">
                  <c:v>40.945995000000003</c:v>
                </c:pt>
                <c:pt idx="1570">
                  <c:v>40.935730999999997</c:v>
                </c:pt>
                <c:pt idx="1571">
                  <c:v>40.952398000000002</c:v>
                </c:pt>
                <c:pt idx="1572">
                  <c:v>40.952804999999998</c:v>
                </c:pt>
                <c:pt idx="1573">
                  <c:v>40.972527999999997</c:v>
                </c:pt>
                <c:pt idx="1574">
                  <c:v>40.974080000000001</c:v>
                </c:pt>
                <c:pt idx="1575">
                  <c:v>40.985714000000002</c:v>
                </c:pt>
                <c:pt idx="1576">
                  <c:v>40.990425999999999</c:v>
                </c:pt>
                <c:pt idx="1577">
                  <c:v>40.993406</c:v>
                </c:pt>
                <c:pt idx="1578">
                  <c:v>40.997821999999999</c:v>
                </c:pt>
                <c:pt idx="1579">
                  <c:v>41.009141</c:v>
                </c:pt>
                <c:pt idx="1580">
                  <c:v>41.02975</c:v>
                </c:pt>
                <c:pt idx="1581">
                  <c:v>41.023034000000003</c:v>
                </c:pt>
                <c:pt idx="1582">
                  <c:v>41.011702</c:v>
                </c:pt>
                <c:pt idx="1583">
                  <c:v>41.007173000000002</c:v>
                </c:pt>
                <c:pt idx="1584">
                  <c:v>40.974018999999998</c:v>
                </c:pt>
                <c:pt idx="1585">
                  <c:v>40.947932000000002</c:v>
                </c:pt>
                <c:pt idx="1586">
                  <c:v>40.951172</c:v>
                </c:pt>
                <c:pt idx="1587">
                  <c:v>40.967970000000001</c:v>
                </c:pt>
                <c:pt idx="1588">
                  <c:v>40.98283</c:v>
                </c:pt>
                <c:pt idx="1589">
                  <c:v>41.004781000000001</c:v>
                </c:pt>
                <c:pt idx="1590">
                  <c:v>41.018459</c:v>
                </c:pt>
                <c:pt idx="1591">
                  <c:v>41.019174</c:v>
                </c:pt>
                <c:pt idx="1592">
                  <c:v>41.007707000000003</c:v>
                </c:pt>
                <c:pt idx="1593">
                  <c:v>41.001027999999998</c:v>
                </c:pt>
                <c:pt idx="1594">
                  <c:v>41.004330000000003</c:v>
                </c:pt>
                <c:pt idx="1595">
                  <c:v>40.973042</c:v>
                </c:pt>
                <c:pt idx="1596">
                  <c:v>40.970858</c:v>
                </c:pt>
                <c:pt idx="1597">
                  <c:v>40.982706999999998</c:v>
                </c:pt>
                <c:pt idx="1598">
                  <c:v>40.989550999999999</c:v>
                </c:pt>
                <c:pt idx="1599">
                  <c:v>40.989950999999998</c:v>
                </c:pt>
                <c:pt idx="1600">
                  <c:v>41.011189999999999</c:v>
                </c:pt>
                <c:pt idx="1601">
                  <c:v>41.029622000000003</c:v>
                </c:pt>
                <c:pt idx="1602">
                  <c:v>41.044393999999997</c:v>
                </c:pt>
                <c:pt idx="1603">
                  <c:v>41.056375000000003</c:v>
                </c:pt>
                <c:pt idx="1604">
                  <c:v>41.067386999999997</c:v>
                </c:pt>
                <c:pt idx="1605">
                  <c:v>41.062308000000002</c:v>
                </c:pt>
                <c:pt idx="1606">
                  <c:v>41.041417000000003</c:v>
                </c:pt>
                <c:pt idx="1607">
                  <c:v>41.039009</c:v>
                </c:pt>
                <c:pt idx="1608">
                  <c:v>41.032376999999997</c:v>
                </c:pt>
                <c:pt idx="1609">
                  <c:v>41.024684999999998</c:v>
                </c:pt>
                <c:pt idx="1610">
                  <c:v>41.028691000000002</c:v>
                </c:pt>
                <c:pt idx="1611">
                  <c:v>41.004479000000003</c:v>
                </c:pt>
                <c:pt idx="1612">
                  <c:v>41.018658000000002</c:v>
                </c:pt>
                <c:pt idx="1613">
                  <c:v>41.041646999999998</c:v>
                </c:pt>
                <c:pt idx="1614">
                  <c:v>41.065181000000003</c:v>
                </c:pt>
                <c:pt idx="1615">
                  <c:v>41.074427999999997</c:v>
                </c:pt>
                <c:pt idx="1616">
                  <c:v>41.087017000000003</c:v>
                </c:pt>
                <c:pt idx="1617">
                  <c:v>41.098351000000001</c:v>
                </c:pt>
                <c:pt idx="1618">
                  <c:v>41.099352000000003</c:v>
                </c:pt>
                <c:pt idx="1619">
                  <c:v>41.103599000000003</c:v>
                </c:pt>
                <c:pt idx="1620">
                  <c:v>41.076279999999997</c:v>
                </c:pt>
                <c:pt idx="1621">
                  <c:v>41.054859999999998</c:v>
                </c:pt>
                <c:pt idx="1622">
                  <c:v>41.039940999999999</c:v>
                </c:pt>
                <c:pt idx="1623">
                  <c:v>41.032581999999998</c:v>
                </c:pt>
                <c:pt idx="1624">
                  <c:v>41.041812</c:v>
                </c:pt>
                <c:pt idx="1625">
                  <c:v>41.030610000000003</c:v>
                </c:pt>
                <c:pt idx="1626">
                  <c:v>41.036667999999999</c:v>
                </c:pt>
                <c:pt idx="1627">
                  <c:v>41.056140999999997</c:v>
                </c:pt>
                <c:pt idx="1628">
                  <c:v>41.065537999999997</c:v>
                </c:pt>
                <c:pt idx="1629">
                  <c:v>41.077796999999997</c:v>
                </c:pt>
                <c:pt idx="1630">
                  <c:v>41.071959999999997</c:v>
                </c:pt>
                <c:pt idx="1631">
                  <c:v>41.076458000000002</c:v>
                </c:pt>
                <c:pt idx="1632">
                  <c:v>41.066782000000003</c:v>
                </c:pt>
                <c:pt idx="1633">
                  <c:v>41.070891000000003</c:v>
                </c:pt>
                <c:pt idx="1634">
                  <c:v>41.068100999999999</c:v>
                </c:pt>
                <c:pt idx="1635">
                  <c:v>41.080243000000003</c:v>
                </c:pt>
                <c:pt idx="1636">
                  <c:v>41.092182999999999</c:v>
                </c:pt>
                <c:pt idx="1637">
                  <c:v>41.090724999999999</c:v>
                </c:pt>
                <c:pt idx="1638">
                  <c:v>41.105998</c:v>
                </c:pt>
                <c:pt idx="1639">
                  <c:v>41.108548999999996</c:v>
                </c:pt>
                <c:pt idx="1640">
                  <c:v>41.088622999999998</c:v>
                </c:pt>
                <c:pt idx="1641">
                  <c:v>41.082942000000003</c:v>
                </c:pt>
                <c:pt idx="1642">
                  <c:v>41.077064</c:v>
                </c:pt>
                <c:pt idx="1643">
                  <c:v>41.071178000000003</c:v>
                </c:pt>
                <c:pt idx="1644">
                  <c:v>41.070171000000002</c:v>
                </c:pt>
                <c:pt idx="1645">
                  <c:v>41.093186000000003</c:v>
                </c:pt>
                <c:pt idx="1646">
                  <c:v>41.117885000000001</c:v>
                </c:pt>
                <c:pt idx="1647">
                  <c:v>41.134442</c:v>
                </c:pt>
                <c:pt idx="1648">
                  <c:v>41.139437999999998</c:v>
                </c:pt>
                <c:pt idx="1649">
                  <c:v>41.159686999999998</c:v>
                </c:pt>
                <c:pt idx="1650">
                  <c:v>41.163334999999996</c:v>
                </c:pt>
                <c:pt idx="1651">
                  <c:v>41.171362000000002</c:v>
                </c:pt>
                <c:pt idx="1652">
                  <c:v>41.176046999999997</c:v>
                </c:pt>
                <c:pt idx="1653">
                  <c:v>41.183202000000001</c:v>
                </c:pt>
                <c:pt idx="1654">
                  <c:v>41.171692</c:v>
                </c:pt>
                <c:pt idx="1655">
                  <c:v>41.157024</c:v>
                </c:pt>
                <c:pt idx="1656">
                  <c:v>41.139381999999998</c:v>
                </c:pt>
                <c:pt idx="1657">
                  <c:v>41.126590999999998</c:v>
                </c:pt>
                <c:pt idx="1658">
                  <c:v>41.111499999999999</c:v>
                </c:pt>
                <c:pt idx="1659">
                  <c:v>41.111972999999999</c:v>
                </c:pt>
                <c:pt idx="1660">
                  <c:v>41.127532000000002</c:v>
                </c:pt>
                <c:pt idx="1661">
                  <c:v>41.143073999999999</c:v>
                </c:pt>
                <c:pt idx="1662">
                  <c:v>41.146968999999999</c:v>
                </c:pt>
                <c:pt idx="1663">
                  <c:v>41.157055</c:v>
                </c:pt>
                <c:pt idx="1664">
                  <c:v>41.136907999999998</c:v>
                </c:pt>
                <c:pt idx="1665">
                  <c:v>41.126766000000003</c:v>
                </c:pt>
                <c:pt idx="1666">
                  <c:v>41.107441000000001</c:v>
                </c:pt>
                <c:pt idx="1667">
                  <c:v>41.120685999999999</c:v>
                </c:pt>
                <c:pt idx="1668">
                  <c:v>41.145367</c:v>
                </c:pt>
                <c:pt idx="1669">
                  <c:v>41.169347000000002</c:v>
                </c:pt>
                <c:pt idx="1670">
                  <c:v>41.158819000000001</c:v>
                </c:pt>
                <c:pt idx="1671">
                  <c:v>41.160201000000001</c:v>
                </c:pt>
                <c:pt idx="1672">
                  <c:v>41.138699000000003</c:v>
                </c:pt>
                <c:pt idx="1673">
                  <c:v>41.124997</c:v>
                </c:pt>
                <c:pt idx="1674">
                  <c:v>41.111187999999999</c:v>
                </c:pt>
                <c:pt idx="1675">
                  <c:v>41.110267999999998</c:v>
                </c:pt>
                <c:pt idx="1676">
                  <c:v>41.120137</c:v>
                </c:pt>
                <c:pt idx="1677">
                  <c:v>41.145637999999998</c:v>
                </c:pt>
                <c:pt idx="1678">
                  <c:v>41.161676</c:v>
                </c:pt>
                <c:pt idx="1679">
                  <c:v>41.173220000000001</c:v>
                </c:pt>
                <c:pt idx="1680">
                  <c:v>41.174187000000003</c:v>
                </c:pt>
                <c:pt idx="1681">
                  <c:v>41.158864999999999</c:v>
                </c:pt>
                <c:pt idx="1682">
                  <c:v>41.153731999999998</c:v>
                </c:pt>
                <c:pt idx="1683">
                  <c:v>41.151828999999999</c:v>
                </c:pt>
                <c:pt idx="1684">
                  <c:v>41.135720999999997</c:v>
                </c:pt>
                <c:pt idx="1685">
                  <c:v>41.141157</c:v>
                </c:pt>
                <c:pt idx="1686">
                  <c:v>41.147444999999998</c:v>
                </c:pt>
                <c:pt idx="1687">
                  <c:v>41.165540999999997</c:v>
                </c:pt>
                <c:pt idx="1688">
                  <c:v>41.171241999999999</c:v>
                </c:pt>
                <c:pt idx="1689">
                  <c:v>41.196724000000003</c:v>
                </c:pt>
                <c:pt idx="1690">
                  <c:v>41.225211999999999</c:v>
                </c:pt>
                <c:pt idx="1691">
                  <c:v>41.231262000000001</c:v>
                </c:pt>
                <c:pt idx="1692">
                  <c:v>41.215099000000002</c:v>
                </c:pt>
                <c:pt idx="1693">
                  <c:v>41.178274999999999</c:v>
                </c:pt>
                <c:pt idx="1694">
                  <c:v>41.159585999999997</c:v>
                </c:pt>
                <c:pt idx="1695">
                  <c:v>41.146500000000003</c:v>
                </c:pt>
                <c:pt idx="1696">
                  <c:v>41.161990000000003</c:v>
                </c:pt>
                <c:pt idx="1697">
                  <c:v>41.179271</c:v>
                </c:pt>
                <c:pt idx="1698">
                  <c:v>41.191113999999999</c:v>
                </c:pt>
                <c:pt idx="1699">
                  <c:v>41.212448000000002</c:v>
                </c:pt>
                <c:pt idx="1700">
                  <c:v>41.230051000000003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C-4FFE-8854-C6CF7EB96445}"/>
            </c:ext>
          </c:extLst>
        </c:ser>
        <c:ser>
          <c:idx val="1"/>
          <c:order val="1"/>
          <c:tx>
            <c:strRef>
              <c:f>'PSCH-550'!$C$3</c:f>
              <c:strCache>
                <c:ptCount val="1"/>
                <c:pt idx="0">
                  <c:v> S-polarization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'PSCH-550'!$A$4:$A$1804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'PSCH-550'!$C$4:$C$1804</c:f>
              <c:numCache>
                <c:formatCode>General</c:formatCode>
                <c:ptCount val="1801"/>
                <c:pt idx="0">
                  <c:v>20.214109000000001</c:v>
                </c:pt>
                <c:pt idx="1">
                  <c:v>20.189086</c:v>
                </c:pt>
                <c:pt idx="2">
                  <c:v>20.191212</c:v>
                </c:pt>
                <c:pt idx="3">
                  <c:v>20.156368000000001</c:v>
                </c:pt>
                <c:pt idx="4">
                  <c:v>20.140291999999999</c:v>
                </c:pt>
                <c:pt idx="5">
                  <c:v>20.120076000000001</c:v>
                </c:pt>
                <c:pt idx="6">
                  <c:v>20.111069000000001</c:v>
                </c:pt>
                <c:pt idx="7">
                  <c:v>20.107257000000001</c:v>
                </c:pt>
                <c:pt idx="8">
                  <c:v>20.111933000000001</c:v>
                </c:pt>
                <c:pt idx="9">
                  <c:v>20.102312000000001</c:v>
                </c:pt>
                <c:pt idx="10">
                  <c:v>20.104772000000001</c:v>
                </c:pt>
                <c:pt idx="11">
                  <c:v>20.087883999999999</c:v>
                </c:pt>
                <c:pt idx="12">
                  <c:v>20.095677999999999</c:v>
                </c:pt>
                <c:pt idx="13">
                  <c:v>20.11767</c:v>
                </c:pt>
                <c:pt idx="14">
                  <c:v>20.133710000000001</c:v>
                </c:pt>
                <c:pt idx="15">
                  <c:v>20.167432000000002</c:v>
                </c:pt>
                <c:pt idx="16">
                  <c:v>20.194671</c:v>
                </c:pt>
                <c:pt idx="17">
                  <c:v>20.249144999999999</c:v>
                </c:pt>
                <c:pt idx="18">
                  <c:v>20.311806000000001</c:v>
                </c:pt>
                <c:pt idx="19">
                  <c:v>20.372831000000001</c:v>
                </c:pt>
                <c:pt idx="20">
                  <c:v>20.449110000000001</c:v>
                </c:pt>
                <c:pt idx="21">
                  <c:v>20.528174</c:v>
                </c:pt>
                <c:pt idx="22">
                  <c:v>20.614536999999999</c:v>
                </c:pt>
                <c:pt idx="23">
                  <c:v>20.692153999999999</c:v>
                </c:pt>
                <c:pt idx="24">
                  <c:v>20.770826</c:v>
                </c:pt>
                <c:pt idx="25">
                  <c:v>20.844258</c:v>
                </c:pt>
                <c:pt idx="26">
                  <c:v>20.941407999999999</c:v>
                </c:pt>
                <c:pt idx="27">
                  <c:v>21.045760000000001</c:v>
                </c:pt>
                <c:pt idx="28">
                  <c:v>21.171315</c:v>
                </c:pt>
                <c:pt idx="29">
                  <c:v>21.283774999999999</c:v>
                </c:pt>
                <c:pt idx="30">
                  <c:v>21.393478000000002</c:v>
                </c:pt>
                <c:pt idx="31">
                  <c:v>21.494989</c:v>
                </c:pt>
                <c:pt idx="32">
                  <c:v>21.582592000000002</c:v>
                </c:pt>
                <c:pt idx="33">
                  <c:v>21.668154999999999</c:v>
                </c:pt>
                <c:pt idx="34">
                  <c:v>21.765370999999998</c:v>
                </c:pt>
                <c:pt idx="35">
                  <c:v>21.857202000000001</c:v>
                </c:pt>
                <c:pt idx="36">
                  <c:v>21.957653000000001</c:v>
                </c:pt>
                <c:pt idx="37">
                  <c:v>22.069033999999998</c:v>
                </c:pt>
                <c:pt idx="38">
                  <c:v>22.177253</c:v>
                </c:pt>
                <c:pt idx="39">
                  <c:v>22.286638</c:v>
                </c:pt>
                <c:pt idx="40">
                  <c:v>22.403547</c:v>
                </c:pt>
                <c:pt idx="41">
                  <c:v>22.511721999999999</c:v>
                </c:pt>
                <c:pt idx="42">
                  <c:v>22.62078</c:v>
                </c:pt>
                <c:pt idx="43">
                  <c:v>22.726710000000001</c:v>
                </c:pt>
                <c:pt idx="44">
                  <c:v>22.834434999999999</c:v>
                </c:pt>
                <c:pt idx="45">
                  <c:v>22.941766999999999</c:v>
                </c:pt>
                <c:pt idx="46">
                  <c:v>23.053287000000001</c:v>
                </c:pt>
                <c:pt idx="47">
                  <c:v>23.164394000000001</c:v>
                </c:pt>
                <c:pt idx="48">
                  <c:v>23.275100999999999</c:v>
                </c:pt>
                <c:pt idx="49">
                  <c:v>23.385069999999999</c:v>
                </c:pt>
                <c:pt idx="50">
                  <c:v>23.493393000000001</c:v>
                </c:pt>
                <c:pt idx="51">
                  <c:v>23.597580000000001</c:v>
                </c:pt>
                <c:pt idx="52">
                  <c:v>23.700004</c:v>
                </c:pt>
                <c:pt idx="53">
                  <c:v>23.801722999999999</c:v>
                </c:pt>
                <c:pt idx="54">
                  <c:v>23.901855000000001</c:v>
                </c:pt>
                <c:pt idx="55">
                  <c:v>24.000385999999999</c:v>
                </c:pt>
                <c:pt idx="56">
                  <c:v>24.095400999999999</c:v>
                </c:pt>
                <c:pt idx="57">
                  <c:v>24.186157999999999</c:v>
                </c:pt>
                <c:pt idx="58">
                  <c:v>24.275182000000001</c:v>
                </c:pt>
                <c:pt idx="59">
                  <c:v>24.361819000000001</c:v>
                </c:pt>
                <c:pt idx="60">
                  <c:v>24.448618</c:v>
                </c:pt>
                <c:pt idx="61">
                  <c:v>24.538271999999999</c:v>
                </c:pt>
                <c:pt idx="62">
                  <c:v>24.625682999999999</c:v>
                </c:pt>
                <c:pt idx="63">
                  <c:v>24.711026</c:v>
                </c:pt>
                <c:pt idx="64">
                  <c:v>24.794667</c:v>
                </c:pt>
                <c:pt idx="65">
                  <c:v>24.876232999999999</c:v>
                </c:pt>
                <c:pt idx="66">
                  <c:v>24.955092</c:v>
                </c:pt>
                <c:pt idx="67">
                  <c:v>25.030726000000001</c:v>
                </c:pt>
                <c:pt idx="68">
                  <c:v>25.104683000000001</c:v>
                </c:pt>
                <c:pt idx="69">
                  <c:v>25.176366000000002</c:v>
                </c:pt>
                <c:pt idx="70">
                  <c:v>25.245871000000001</c:v>
                </c:pt>
                <c:pt idx="71">
                  <c:v>25.312163000000002</c:v>
                </c:pt>
                <c:pt idx="72">
                  <c:v>25.363918000000002</c:v>
                </c:pt>
                <c:pt idx="73">
                  <c:v>25.411708000000001</c:v>
                </c:pt>
                <c:pt idx="74">
                  <c:v>25.455404000000001</c:v>
                </c:pt>
                <c:pt idx="75">
                  <c:v>25.496852000000001</c:v>
                </c:pt>
                <c:pt idx="76">
                  <c:v>25.537109000000001</c:v>
                </c:pt>
                <c:pt idx="77">
                  <c:v>25.575641999999998</c:v>
                </c:pt>
                <c:pt idx="78">
                  <c:v>25.611937000000001</c:v>
                </c:pt>
                <c:pt idx="79">
                  <c:v>25.647874000000002</c:v>
                </c:pt>
                <c:pt idx="80">
                  <c:v>25.679850999999999</c:v>
                </c:pt>
                <c:pt idx="81">
                  <c:v>25.708697000000001</c:v>
                </c:pt>
                <c:pt idx="82">
                  <c:v>25.732472999999999</c:v>
                </c:pt>
                <c:pt idx="83">
                  <c:v>25.753629</c:v>
                </c:pt>
                <c:pt idx="84">
                  <c:v>25.773371999999998</c:v>
                </c:pt>
                <c:pt idx="85">
                  <c:v>25.795202</c:v>
                </c:pt>
                <c:pt idx="86">
                  <c:v>25.813261000000001</c:v>
                </c:pt>
                <c:pt idx="87">
                  <c:v>25.832929</c:v>
                </c:pt>
                <c:pt idx="88">
                  <c:v>25.850791000000001</c:v>
                </c:pt>
                <c:pt idx="89">
                  <c:v>25.867642</c:v>
                </c:pt>
                <c:pt idx="90">
                  <c:v>25.879807</c:v>
                </c:pt>
                <c:pt idx="91">
                  <c:v>25.889661</c:v>
                </c:pt>
                <c:pt idx="92">
                  <c:v>25.895015000000001</c:v>
                </c:pt>
                <c:pt idx="93">
                  <c:v>25.902280000000001</c:v>
                </c:pt>
                <c:pt idx="94">
                  <c:v>25.909913</c:v>
                </c:pt>
                <c:pt idx="95">
                  <c:v>25.915732999999999</c:v>
                </c:pt>
                <c:pt idx="96">
                  <c:v>25.921178000000001</c:v>
                </c:pt>
                <c:pt idx="97">
                  <c:v>25.925975999999999</c:v>
                </c:pt>
                <c:pt idx="98">
                  <c:v>25.927593000000002</c:v>
                </c:pt>
                <c:pt idx="99">
                  <c:v>25.927398</c:v>
                </c:pt>
                <c:pt idx="100">
                  <c:v>25.924332</c:v>
                </c:pt>
                <c:pt idx="101">
                  <c:v>25.922505000000001</c:v>
                </c:pt>
                <c:pt idx="102">
                  <c:v>25.916436000000001</c:v>
                </c:pt>
                <c:pt idx="103">
                  <c:v>25.913698</c:v>
                </c:pt>
                <c:pt idx="104">
                  <c:v>25.912400999999999</c:v>
                </c:pt>
                <c:pt idx="105">
                  <c:v>25.907647999999998</c:v>
                </c:pt>
                <c:pt idx="106">
                  <c:v>25.897991000000001</c:v>
                </c:pt>
                <c:pt idx="107">
                  <c:v>25.889697000000002</c:v>
                </c:pt>
                <c:pt idx="108">
                  <c:v>25.881464000000001</c:v>
                </c:pt>
                <c:pt idx="109">
                  <c:v>25.867768999999999</c:v>
                </c:pt>
                <c:pt idx="110">
                  <c:v>25.854438999999999</c:v>
                </c:pt>
                <c:pt idx="111">
                  <c:v>25.842744</c:v>
                </c:pt>
                <c:pt idx="112">
                  <c:v>25.830068000000001</c:v>
                </c:pt>
                <c:pt idx="113">
                  <c:v>25.818643999999999</c:v>
                </c:pt>
                <c:pt idx="114">
                  <c:v>25.804106000000001</c:v>
                </c:pt>
                <c:pt idx="115">
                  <c:v>25.788630999999999</c:v>
                </c:pt>
                <c:pt idx="116">
                  <c:v>25.767710999999998</c:v>
                </c:pt>
                <c:pt idx="117">
                  <c:v>25.748874000000001</c:v>
                </c:pt>
                <c:pt idx="118">
                  <c:v>25.731807</c:v>
                </c:pt>
                <c:pt idx="119">
                  <c:v>25.713453000000001</c:v>
                </c:pt>
                <c:pt idx="120">
                  <c:v>25.693284999999999</c:v>
                </c:pt>
                <c:pt idx="121">
                  <c:v>25.675339999999998</c:v>
                </c:pt>
                <c:pt idx="122">
                  <c:v>25.659261999999998</c:v>
                </c:pt>
                <c:pt idx="123">
                  <c:v>25.640915</c:v>
                </c:pt>
                <c:pt idx="124">
                  <c:v>25.624382000000001</c:v>
                </c:pt>
                <c:pt idx="125">
                  <c:v>25.602806000000001</c:v>
                </c:pt>
                <c:pt idx="126">
                  <c:v>25.579418</c:v>
                </c:pt>
                <c:pt idx="127">
                  <c:v>25.560247</c:v>
                </c:pt>
                <c:pt idx="128">
                  <c:v>25.540849000000001</c:v>
                </c:pt>
                <c:pt idx="129">
                  <c:v>25.519136</c:v>
                </c:pt>
                <c:pt idx="130">
                  <c:v>25.500254999999999</c:v>
                </c:pt>
                <c:pt idx="131">
                  <c:v>25.480947</c:v>
                </c:pt>
                <c:pt idx="132">
                  <c:v>25.460163999999999</c:v>
                </c:pt>
                <c:pt idx="133">
                  <c:v>25.438324999999999</c:v>
                </c:pt>
                <c:pt idx="134">
                  <c:v>25.415528999999999</c:v>
                </c:pt>
                <c:pt idx="135">
                  <c:v>25.394437</c:v>
                </c:pt>
                <c:pt idx="136">
                  <c:v>25.372636</c:v>
                </c:pt>
                <c:pt idx="137">
                  <c:v>25.348362999999999</c:v>
                </c:pt>
                <c:pt idx="138">
                  <c:v>25.326917000000002</c:v>
                </c:pt>
                <c:pt idx="139">
                  <c:v>25.305464000000001</c:v>
                </c:pt>
                <c:pt idx="140">
                  <c:v>25.281827</c:v>
                </c:pt>
                <c:pt idx="141">
                  <c:v>25.260251</c:v>
                </c:pt>
                <c:pt idx="142">
                  <c:v>25.236668999999999</c:v>
                </c:pt>
                <c:pt idx="143">
                  <c:v>25.212008999999998</c:v>
                </c:pt>
                <c:pt idx="144">
                  <c:v>25.190598000000001</c:v>
                </c:pt>
                <c:pt idx="145">
                  <c:v>25.168583000000002</c:v>
                </c:pt>
                <c:pt idx="146">
                  <c:v>25.144669</c:v>
                </c:pt>
                <c:pt idx="147">
                  <c:v>25.121244999999998</c:v>
                </c:pt>
                <c:pt idx="148">
                  <c:v>25.098165999999999</c:v>
                </c:pt>
                <c:pt idx="149">
                  <c:v>25.078129000000001</c:v>
                </c:pt>
                <c:pt idx="150">
                  <c:v>25.056372</c:v>
                </c:pt>
                <c:pt idx="151">
                  <c:v>25.033221000000001</c:v>
                </c:pt>
                <c:pt idx="152">
                  <c:v>25.010017000000001</c:v>
                </c:pt>
                <c:pt idx="153">
                  <c:v>24.989735</c:v>
                </c:pt>
                <c:pt idx="154">
                  <c:v>24.968841000000001</c:v>
                </c:pt>
                <c:pt idx="155">
                  <c:v>24.951058</c:v>
                </c:pt>
                <c:pt idx="156">
                  <c:v>24.930018</c:v>
                </c:pt>
                <c:pt idx="157">
                  <c:v>24.909742999999999</c:v>
                </c:pt>
                <c:pt idx="158">
                  <c:v>24.890518</c:v>
                </c:pt>
                <c:pt idx="159">
                  <c:v>24.872617999999999</c:v>
                </c:pt>
                <c:pt idx="160">
                  <c:v>24.851664</c:v>
                </c:pt>
                <c:pt idx="161">
                  <c:v>24.831747</c:v>
                </c:pt>
                <c:pt idx="162">
                  <c:v>24.808758999999998</c:v>
                </c:pt>
                <c:pt idx="163">
                  <c:v>24.788996999999998</c:v>
                </c:pt>
                <c:pt idx="164">
                  <c:v>24.768135000000001</c:v>
                </c:pt>
                <c:pt idx="165">
                  <c:v>24.749195</c:v>
                </c:pt>
                <c:pt idx="166">
                  <c:v>24.729678</c:v>
                </c:pt>
                <c:pt idx="167">
                  <c:v>24.711348000000001</c:v>
                </c:pt>
                <c:pt idx="168">
                  <c:v>24.691316</c:v>
                </c:pt>
                <c:pt idx="169">
                  <c:v>24.672833000000001</c:v>
                </c:pt>
                <c:pt idx="170">
                  <c:v>24.651592999999998</c:v>
                </c:pt>
                <c:pt idx="171">
                  <c:v>24.629892000000002</c:v>
                </c:pt>
                <c:pt idx="172">
                  <c:v>24.608062</c:v>
                </c:pt>
                <c:pt idx="173">
                  <c:v>24.586962</c:v>
                </c:pt>
                <c:pt idx="174">
                  <c:v>24.566680000000002</c:v>
                </c:pt>
                <c:pt idx="175">
                  <c:v>24.547357000000002</c:v>
                </c:pt>
                <c:pt idx="176">
                  <c:v>24.527507</c:v>
                </c:pt>
                <c:pt idx="177">
                  <c:v>24.508541000000001</c:v>
                </c:pt>
                <c:pt idx="178">
                  <c:v>24.488233999999999</c:v>
                </c:pt>
                <c:pt idx="179">
                  <c:v>24.469163000000002</c:v>
                </c:pt>
                <c:pt idx="180">
                  <c:v>24.449985000000002</c:v>
                </c:pt>
                <c:pt idx="181">
                  <c:v>24.430906</c:v>
                </c:pt>
                <c:pt idx="182">
                  <c:v>24.410827000000001</c:v>
                </c:pt>
                <c:pt idx="183">
                  <c:v>24.390263000000001</c:v>
                </c:pt>
                <c:pt idx="184">
                  <c:v>24.370159000000001</c:v>
                </c:pt>
                <c:pt idx="185">
                  <c:v>24.350756000000001</c:v>
                </c:pt>
                <c:pt idx="186">
                  <c:v>24.33165</c:v>
                </c:pt>
                <c:pt idx="187">
                  <c:v>24.311184000000001</c:v>
                </c:pt>
                <c:pt idx="188">
                  <c:v>24.290441999999999</c:v>
                </c:pt>
                <c:pt idx="189">
                  <c:v>24.269521999999998</c:v>
                </c:pt>
                <c:pt idx="190">
                  <c:v>24.249489000000001</c:v>
                </c:pt>
                <c:pt idx="191">
                  <c:v>24.229707999999999</c:v>
                </c:pt>
                <c:pt idx="192">
                  <c:v>24.20936</c:v>
                </c:pt>
                <c:pt idx="193">
                  <c:v>24.189025000000001</c:v>
                </c:pt>
                <c:pt idx="194">
                  <c:v>24.170408999999999</c:v>
                </c:pt>
                <c:pt idx="195">
                  <c:v>24.151983999999999</c:v>
                </c:pt>
                <c:pt idx="196">
                  <c:v>24.136852000000001</c:v>
                </c:pt>
                <c:pt idx="197">
                  <c:v>24.133119000000001</c:v>
                </c:pt>
                <c:pt idx="198">
                  <c:v>24.129535000000001</c:v>
                </c:pt>
                <c:pt idx="199">
                  <c:v>24.126293</c:v>
                </c:pt>
                <c:pt idx="200">
                  <c:v>24.123439999999999</c:v>
                </c:pt>
                <c:pt idx="201">
                  <c:v>24.119865999999998</c:v>
                </c:pt>
                <c:pt idx="202">
                  <c:v>24.115552999999998</c:v>
                </c:pt>
                <c:pt idx="203">
                  <c:v>24.111450999999999</c:v>
                </c:pt>
                <c:pt idx="204">
                  <c:v>24.107558000000001</c:v>
                </c:pt>
                <c:pt idx="205">
                  <c:v>24.103878999999999</c:v>
                </c:pt>
                <c:pt idx="206">
                  <c:v>24.099404</c:v>
                </c:pt>
                <c:pt idx="207">
                  <c:v>24.094705999999999</c:v>
                </c:pt>
                <c:pt idx="208">
                  <c:v>24.090219999999999</c:v>
                </c:pt>
                <c:pt idx="209">
                  <c:v>24.084634999999999</c:v>
                </c:pt>
                <c:pt idx="210">
                  <c:v>24.080183999999999</c:v>
                </c:pt>
                <c:pt idx="211">
                  <c:v>24.075657</c:v>
                </c:pt>
                <c:pt idx="212">
                  <c:v>24.071297000000001</c:v>
                </c:pt>
                <c:pt idx="213">
                  <c:v>24.067999</c:v>
                </c:pt>
                <c:pt idx="214">
                  <c:v>24.064496999999999</c:v>
                </c:pt>
                <c:pt idx="215">
                  <c:v>24.059877</c:v>
                </c:pt>
                <c:pt idx="216">
                  <c:v>24.055880999999999</c:v>
                </c:pt>
                <c:pt idx="217">
                  <c:v>24.050502999999999</c:v>
                </c:pt>
                <c:pt idx="218">
                  <c:v>24.044633999999999</c:v>
                </c:pt>
                <c:pt idx="219">
                  <c:v>24.038672999999999</c:v>
                </c:pt>
                <c:pt idx="220">
                  <c:v>24.034469000000001</c:v>
                </c:pt>
                <c:pt idx="221">
                  <c:v>24.03004</c:v>
                </c:pt>
                <c:pt idx="222">
                  <c:v>24.025072000000002</c:v>
                </c:pt>
                <c:pt idx="223">
                  <c:v>24.020094</c:v>
                </c:pt>
                <c:pt idx="224">
                  <c:v>24.015826000000001</c:v>
                </c:pt>
                <c:pt idx="225">
                  <c:v>24.011593999999999</c:v>
                </c:pt>
                <c:pt idx="226">
                  <c:v>24.007398999999999</c:v>
                </c:pt>
                <c:pt idx="227">
                  <c:v>24.003619</c:v>
                </c:pt>
                <c:pt idx="228">
                  <c:v>23.998856</c:v>
                </c:pt>
                <c:pt idx="229">
                  <c:v>23.993196999999999</c:v>
                </c:pt>
                <c:pt idx="230">
                  <c:v>23.988603999999999</c:v>
                </c:pt>
                <c:pt idx="231">
                  <c:v>23.983105999999999</c:v>
                </c:pt>
                <c:pt idx="232">
                  <c:v>23.977129999999999</c:v>
                </c:pt>
                <c:pt idx="233">
                  <c:v>23.971060999999999</c:v>
                </c:pt>
                <c:pt idx="234">
                  <c:v>23.967108</c:v>
                </c:pt>
                <c:pt idx="235">
                  <c:v>23.963433999999999</c:v>
                </c:pt>
                <c:pt idx="236">
                  <c:v>23.959308</c:v>
                </c:pt>
                <c:pt idx="237">
                  <c:v>23.955542999999999</c:v>
                </c:pt>
                <c:pt idx="238">
                  <c:v>23.955677999999999</c:v>
                </c:pt>
                <c:pt idx="239">
                  <c:v>23.959033999999999</c:v>
                </c:pt>
                <c:pt idx="240">
                  <c:v>23.960754000000001</c:v>
                </c:pt>
                <c:pt idx="241">
                  <c:v>23.963010000000001</c:v>
                </c:pt>
                <c:pt idx="242">
                  <c:v>23.96491</c:v>
                </c:pt>
                <c:pt idx="243">
                  <c:v>23.967483000000001</c:v>
                </c:pt>
                <c:pt idx="244">
                  <c:v>23.969888999999998</c:v>
                </c:pt>
                <c:pt idx="245">
                  <c:v>23.973907000000001</c:v>
                </c:pt>
                <c:pt idx="246">
                  <c:v>23.977779000000002</c:v>
                </c:pt>
                <c:pt idx="247">
                  <c:v>23.982873000000001</c:v>
                </c:pt>
                <c:pt idx="248">
                  <c:v>23.988209000000001</c:v>
                </c:pt>
                <c:pt idx="249">
                  <c:v>23.991333999999998</c:v>
                </c:pt>
                <c:pt idx="250">
                  <c:v>23.993217999999999</c:v>
                </c:pt>
                <c:pt idx="251">
                  <c:v>23.994053999999998</c:v>
                </c:pt>
                <c:pt idx="252">
                  <c:v>23.995080000000002</c:v>
                </c:pt>
                <c:pt idx="253">
                  <c:v>23.997408</c:v>
                </c:pt>
                <c:pt idx="254">
                  <c:v>23.998052999999999</c:v>
                </c:pt>
                <c:pt idx="255">
                  <c:v>24.001206</c:v>
                </c:pt>
                <c:pt idx="256">
                  <c:v>24.004528000000001</c:v>
                </c:pt>
                <c:pt idx="257">
                  <c:v>24.008088999999998</c:v>
                </c:pt>
                <c:pt idx="258">
                  <c:v>24.010884999999998</c:v>
                </c:pt>
                <c:pt idx="259">
                  <c:v>24.015612000000001</c:v>
                </c:pt>
                <c:pt idx="260">
                  <c:v>24.017603000000001</c:v>
                </c:pt>
                <c:pt idx="261">
                  <c:v>24.018861999999999</c:v>
                </c:pt>
                <c:pt idx="262">
                  <c:v>24.021037</c:v>
                </c:pt>
                <c:pt idx="263">
                  <c:v>24.022683000000001</c:v>
                </c:pt>
                <c:pt idx="264">
                  <c:v>24.023652999999999</c:v>
                </c:pt>
                <c:pt idx="265">
                  <c:v>24.024778000000001</c:v>
                </c:pt>
                <c:pt idx="266">
                  <c:v>24.026633</c:v>
                </c:pt>
                <c:pt idx="267">
                  <c:v>24.030373000000001</c:v>
                </c:pt>
                <c:pt idx="268">
                  <c:v>24.032945000000002</c:v>
                </c:pt>
                <c:pt idx="269">
                  <c:v>24.036422000000002</c:v>
                </c:pt>
                <c:pt idx="270">
                  <c:v>24.039297000000001</c:v>
                </c:pt>
                <c:pt idx="271">
                  <c:v>24.042214000000001</c:v>
                </c:pt>
                <c:pt idx="272">
                  <c:v>24.043709</c:v>
                </c:pt>
                <c:pt idx="273">
                  <c:v>24.046855999999998</c:v>
                </c:pt>
                <c:pt idx="274">
                  <c:v>24.048196999999998</c:v>
                </c:pt>
                <c:pt idx="275">
                  <c:v>24.048373999999999</c:v>
                </c:pt>
                <c:pt idx="276">
                  <c:v>24.049993000000001</c:v>
                </c:pt>
                <c:pt idx="277">
                  <c:v>24.053152999999998</c:v>
                </c:pt>
                <c:pt idx="278">
                  <c:v>24.055226000000001</c:v>
                </c:pt>
                <c:pt idx="279">
                  <c:v>24.057123000000001</c:v>
                </c:pt>
                <c:pt idx="280">
                  <c:v>24.050934999999999</c:v>
                </c:pt>
                <c:pt idx="281">
                  <c:v>24.047394000000001</c:v>
                </c:pt>
                <c:pt idx="282">
                  <c:v>24.043600000000001</c:v>
                </c:pt>
                <c:pt idx="283">
                  <c:v>24.038702000000001</c:v>
                </c:pt>
                <c:pt idx="284">
                  <c:v>24.033152000000001</c:v>
                </c:pt>
                <c:pt idx="285">
                  <c:v>24.028033000000001</c:v>
                </c:pt>
                <c:pt idx="286">
                  <c:v>24.022725000000001</c:v>
                </c:pt>
                <c:pt idx="287">
                  <c:v>24.017461000000001</c:v>
                </c:pt>
                <c:pt idx="288">
                  <c:v>24.012242000000001</c:v>
                </c:pt>
                <c:pt idx="289">
                  <c:v>24.007542999999998</c:v>
                </c:pt>
                <c:pt idx="290">
                  <c:v>24.002417000000001</c:v>
                </c:pt>
                <c:pt idx="291">
                  <c:v>23.998405000000002</c:v>
                </c:pt>
                <c:pt idx="292">
                  <c:v>23.993728999999998</c:v>
                </c:pt>
                <c:pt idx="293">
                  <c:v>23.989502999999999</c:v>
                </c:pt>
                <c:pt idx="294">
                  <c:v>23.983564000000001</c:v>
                </c:pt>
                <c:pt idx="295">
                  <c:v>23.978069999999999</c:v>
                </c:pt>
                <c:pt idx="296">
                  <c:v>23.971975</c:v>
                </c:pt>
                <c:pt idx="297">
                  <c:v>23.965356</c:v>
                </c:pt>
                <c:pt idx="298">
                  <c:v>23.960401000000001</c:v>
                </c:pt>
                <c:pt idx="299">
                  <c:v>23.954598000000001</c:v>
                </c:pt>
                <c:pt idx="300">
                  <c:v>23.949819999999999</c:v>
                </c:pt>
                <c:pt idx="301">
                  <c:v>23.944963000000001</c:v>
                </c:pt>
                <c:pt idx="302">
                  <c:v>23.939416999999999</c:v>
                </c:pt>
                <c:pt idx="303">
                  <c:v>23.934819999999998</c:v>
                </c:pt>
                <c:pt idx="304">
                  <c:v>23.929773000000001</c:v>
                </c:pt>
                <c:pt idx="305">
                  <c:v>23.923769</c:v>
                </c:pt>
                <c:pt idx="306">
                  <c:v>23.917314999999999</c:v>
                </c:pt>
                <c:pt idx="307">
                  <c:v>23.911480999999998</c:v>
                </c:pt>
                <c:pt idx="308">
                  <c:v>23.90652</c:v>
                </c:pt>
                <c:pt idx="309">
                  <c:v>23.901439</c:v>
                </c:pt>
                <c:pt idx="310">
                  <c:v>23.896569</c:v>
                </c:pt>
                <c:pt idx="311">
                  <c:v>23.889835000000001</c:v>
                </c:pt>
                <c:pt idx="312">
                  <c:v>23.884139000000001</c:v>
                </c:pt>
                <c:pt idx="313">
                  <c:v>23.876570000000001</c:v>
                </c:pt>
                <c:pt idx="314">
                  <c:v>23.868539999999999</c:v>
                </c:pt>
                <c:pt idx="315">
                  <c:v>23.860047000000002</c:v>
                </c:pt>
                <c:pt idx="316">
                  <c:v>23.852924999999999</c:v>
                </c:pt>
                <c:pt idx="317">
                  <c:v>23.847766</c:v>
                </c:pt>
                <c:pt idx="318">
                  <c:v>23.842645999999998</c:v>
                </c:pt>
                <c:pt idx="319">
                  <c:v>23.837230000000002</c:v>
                </c:pt>
                <c:pt idx="320">
                  <c:v>23.831517999999999</c:v>
                </c:pt>
                <c:pt idx="321">
                  <c:v>23.824590000000001</c:v>
                </c:pt>
                <c:pt idx="322">
                  <c:v>23.820288999999999</c:v>
                </c:pt>
                <c:pt idx="323">
                  <c:v>23.811847</c:v>
                </c:pt>
                <c:pt idx="324">
                  <c:v>23.805109999999999</c:v>
                </c:pt>
                <c:pt idx="325">
                  <c:v>23.797986000000002</c:v>
                </c:pt>
                <c:pt idx="326">
                  <c:v>23.790519</c:v>
                </c:pt>
                <c:pt idx="327">
                  <c:v>23.784590999999999</c:v>
                </c:pt>
                <c:pt idx="328">
                  <c:v>23.776776000000002</c:v>
                </c:pt>
                <c:pt idx="329">
                  <c:v>23.769494999999999</c:v>
                </c:pt>
                <c:pt idx="330">
                  <c:v>23.763831</c:v>
                </c:pt>
                <c:pt idx="331">
                  <c:v>23.756779000000002</c:v>
                </c:pt>
                <c:pt idx="332">
                  <c:v>23.751503</c:v>
                </c:pt>
                <c:pt idx="333">
                  <c:v>23.745757000000001</c:v>
                </c:pt>
                <c:pt idx="334">
                  <c:v>23.738209999999999</c:v>
                </c:pt>
                <c:pt idx="335">
                  <c:v>23.729616</c:v>
                </c:pt>
                <c:pt idx="336">
                  <c:v>23.723452000000002</c:v>
                </c:pt>
                <c:pt idx="337">
                  <c:v>23.71632</c:v>
                </c:pt>
                <c:pt idx="338">
                  <c:v>23.708637</c:v>
                </c:pt>
                <c:pt idx="339">
                  <c:v>23.701225000000001</c:v>
                </c:pt>
                <c:pt idx="340">
                  <c:v>23.692936</c:v>
                </c:pt>
                <c:pt idx="341">
                  <c:v>23.686557000000001</c:v>
                </c:pt>
                <c:pt idx="342">
                  <c:v>23.677743</c:v>
                </c:pt>
                <c:pt idx="343">
                  <c:v>23.671731000000001</c:v>
                </c:pt>
                <c:pt idx="344">
                  <c:v>23.665651</c:v>
                </c:pt>
                <c:pt idx="345">
                  <c:v>23.655196</c:v>
                </c:pt>
                <c:pt idx="346">
                  <c:v>23.647531000000001</c:v>
                </c:pt>
                <c:pt idx="347">
                  <c:v>23.639465000000001</c:v>
                </c:pt>
                <c:pt idx="348">
                  <c:v>23.632128999999999</c:v>
                </c:pt>
                <c:pt idx="349">
                  <c:v>23.623033</c:v>
                </c:pt>
                <c:pt idx="350">
                  <c:v>23.614201999999999</c:v>
                </c:pt>
                <c:pt idx="351">
                  <c:v>23.608537999999999</c:v>
                </c:pt>
                <c:pt idx="352">
                  <c:v>23.602556</c:v>
                </c:pt>
                <c:pt idx="353">
                  <c:v>23.596893000000001</c:v>
                </c:pt>
                <c:pt idx="354">
                  <c:v>23.591464999999999</c:v>
                </c:pt>
                <c:pt idx="355">
                  <c:v>23.584057000000001</c:v>
                </c:pt>
                <c:pt idx="356">
                  <c:v>23.574687999999998</c:v>
                </c:pt>
                <c:pt idx="357">
                  <c:v>23.566513</c:v>
                </c:pt>
                <c:pt idx="358">
                  <c:v>23.558738999999999</c:v>
                </c:pt>
                <c:pt idx="359">
                  <c:v>23.551361</c:v>
                </c:pt>
                <c:pt idx="360">
                  <c:v>23.544139000000001</c:v>
                </c:pt>
                <c:pt idx="361">
                  <c:v>23.535755999999999</c:v>
                </c:pt>
                <c:pt idx="362">
                  <c:v>23.527994</c:v>
                </c:pt>
                <c:pt idx="363">
                  <c:v>23.519850999999999</c:v>
                </c:pt>
                <c:pt idx="364">
                  <c:v>23.510255999999998</c:v>
                </c:pt>
                <c:pt idx="365">
                  <c:v>23.502120000000001</c:v>
                </c:pt>
                <c:pt idx="366">
                  <c:v>23.491481</c:v>
                </c:pt>
                <c:pt idx="367">
                  <c:v>23.481162999999999</c:v>
                </c:pt>
                <c:pt idx="368">
                  <c:v>23.472891000000001</c:v>
                </c:pt>
                <c:pt idx="369">
                  <c:v>23.464767999999999</c:v>
                </c:pt>
                <c:pt idx="370">
                  <c:v>23.456339</c:v>
                </c:pt>
                <c:pt idx="371">
                  <c:v>23.446421000000001</c:v>
                </c:pt>
                <c:pt idx="372">
                  <c:v>23.435697999999999</c:v>
                </c:pt>
                <c:pt idx="373">
                  <c:v>23.426092000000001</c:v>
                </c:pt>
                <c:pt idx="374">
                  <c:v>23.415904000000001</c:v>
                </c:pt>
                <c:pt idx="375">
                  <c:v>23.407724000000002</c:v>
                </c:pt>
                <c:pt idx="376">
                  <c:v>23.399457999999999</c:v>
                </c:pt>
                <c:pt idx="377">
                  <c:v>23.392479000000002</c:v>
                </c:pt>
                <c:pt idx="378">
                  <c:v>23.385185</c:v>
                </c:pt>
                <c:pt idx="379">
                  <c:v>23.377936999999999</c:v>
                </c:pt>
                <c:pt idx="380">
                  <c:v>23.369173</c:v>
                </c:pt>
                <c:pt idx="381">
                  <c:v>23.360042</c:v>
                </c:pt>
                <c:pt idx="382">
                  <c:v>23.349640000000001</c:v>
                </c:pt>
                <c:pt idx="383">
                  <c:v>23.338681000000001</c:v>
                </c:pt>
                <c:pt idx="384">
                  <c:v>23.326962999999999</c:v>
                </c:pt>
                <c:pt idx="385">
                  <c:v>23.315536000000002</c:v>
                </c:pt>
                <c:pt idx="386">
                  <c:v>23.306525000000001</c:v>
                </c:pt>
                <c:pt idx="387">
                  <c:v>23.298110000000001</c:v>
                </c:pt>
                <c:pt idx="388">
                  <c:v>23.290143</c:v>
                </c:pt>
                <c:pt idx="389">
                  <c:v>23.282139000000001</c:v>
                </c:pt>
                <c:pt idx="390">
                  <c:v>23.273966000000001</c:v>
                </c:pt>
                <c:pt idx="391">
                  <c:v>23.264758</c:v>
                </c:pt>
                <c:pt idx="392">
                  <c:v>23.254601000000001</c:v>
                </c:pt>
                <c:pt idx="393">
                  <c:v>23.243772</c:v>
                </c:pt>
                <c:pt idx="394">
                  <c:v>23.232088000000001</c:v>
                </c:pt>
                <c:pt idx="395">
                  <c:v>23.222805999999999</c:v>
                </c:pt>
                <c:pt idx="396">
                  <c:v>23.213429999999999</c:v>
                </c:pt>
                <c:pt idx="397">
                  <c:v>23.204853</c:v>
                </c:pt>
                <c:pt idx="398">
                  <c:v>23.194773000000001</c:v>
                </c:pt>
                <c:pt idx="399">
                  <c:v>23.183533000000001</c:v>
                </c:pt>
                <c:pt idx="400">
                  <c:v>23.172032000000002</c:v>
                </c:pt>
                <c:pt idx="401">
                  <c:v>23.159649999999999</c:v>
                </c:pt>
                <c:pt idx="402">
                  <c:v>23.147828000000001</c:v>
                </c:pt>
                <c:pt idx="403">
                  <c:v>23.136983000000001</c:v>
                </c:pt>
                <c:pt idx="404">
                  <c:v>23.126847999999999</c:v>
                </c:pt>
                <c:pt idx="405">
                  <c:v>23.116634999999999</c:v>
                </c:pt>
                <c:pt idx="406">
                  <c:v>23.106442000000001</c:v>
                </c:pt>
                <c:pt idx="407">
                  <c:v>23.095077</c:v>
                </c:pt>
                <c:pt idx="408">
                  <c:v>23.081205000000001</c:v>
                </c:pt>
                <c:pt idx="409">
                  <c:v>23.069578</c:v>
                </c:pt>
                <c:pt idx="410">
                  <c:v>23.057231000000002</c:v>
                </c:pt>
                <c:pt idx="411">
                  <c:v>23.045971999999999</c:v>
                </c:pt>
                <c:pt idx="412">
                  <c:v>23.034683000000001</c:v>
                </c:pt>
                <c:pt idx="413">
                  <c:v>23.021996000000001</c:v>
                </c:pt>
                <c:pt idx="414">
                  <c:v>23.011842000000001</c:v>
                </c:pt>
                <c:pt idx="415">
                  <c:v>23.00787</c:v>
                </c:pt>
                <c:pt idx="416">
                  <c:v>23.007459999999998</c:v>
                </c:pt>
                <c:pt idx="417">
                  <c:v>23.007895000000001</c:v>
                </c:pt>
                <c:pt idx="418">
                  <c:v>23.007017999999999</c:v>
                </c:pt>
                <c:pt idx="419">
                  <c:v>23.007629000000001</c:v>
                </c:pt>
                <c:pt idx="420">
                  <c:v>23.009042999999998</c:v>
                </c:pt>
                <c:pt idx="421">
                  <c:v>23.009633000000001</c:v>
                </c:pt>
                <c:pt idx="422">
                  <c:v>23.008146</c:v>
                </c:pt>
                <c:pt idx="423">
                  <c:v>23.007363999999999</c:v>
                </c:pt>
                <c:pt idx="424">
                  <c:v>23.007162999999998</c:v>
                </c:pt>
                <c:pt idx="425">
                  <c:v>23.005974999999999</c:v>
                </c:pt>
                <c:pt idx="426">
                  <c:v>23.005412</c:v>
                </c:pt>
                <c:pt idx="427">
                  <c:v>23.003115999999999</c:v>
                </c:pt>
                <c:pt idx="428">
                  <c:v>23.003768000000001</c:v>
                </c:pt>
                <c:pt idx="429">
                  <c:v>23.002192000000001</c:v>
                </c:pt>
                <c:pt idx="430">
                  <c:v>23.002009000000001</c:v>
                </c:pt>
                <c:pt idx="431">
                  <c:v>23.001069999999999</c:v>
                </c:pt>
                <c:pt idx="432">
                  <c:v>22.999296000000001</c:v>
                </c:pt>
                <c:pt idx="433">
                  <c:v>22.997333000000001</c:v>
                </c:pt>
                <c:pt idx="434">
                  <c:v>22.995228999999998</c:v>
                </c:pt>
                <c:pt idx="435">
                  <c:v>22.994502000000001</c:v>
                </c:pt>
                <c:pt idx="436">
                  <c:v>22.993423</c:v>
                </c:pt>
                <c:pt idx="437">
                  <c:v>22.992000000000001</c:v>
                </c:pt>
                <c:pt idx="438">
                  <c:v>22.991479000000002</c:v>
                </c:pt>
                <c:pt idx="439">
                  <c:v>22.98865</c:v>
                </c:pt>
                <c:pt idx="440">
                  <c:v>22.986501000000001</c:v>
                </c:pt>
                <c:pt idx="441">
                  <c:v>22.983360999999999</c:v>
                </c:pt>
                <c:pt idx="442">
                  <c:v>22.980316999999999</c:v>
                </c:pt>
                <c:pt idx="443">
                  <c:v>22.976485</c:v>
                </c:pt>
                <c:pt idx="444">
                  <c:v>22.975275</c:v>
                </c:pt>
                <c:pt idx="445">
                  <c:v>22.974069</c:v>
                </c:pt>
                <c:pt idx="446">
                  <c:v>22.972396</c:v>
                </c:pt>
                <c:pt idx="447">
                  <c:v>22.971150000000002</c:v>
                </c:pt>
                <c:pt idx="448">
                  <c:v>22.968031</c:v>
                </c:pt>
                <c:pt idx="449">
                  <c:v>22.963377999999999</c:v>
                </c:pt>
                <c:pt idx="450">
                  <c:v>22.958985999999999</c:v>
                </c:pt>
                <c:pt idx="451">
                  <c:v>22.954927999999999</c:v>
                </c:pt>
                <c:pt idx="452">
                  <c:v>22.950029000000001</c:v>
                </c:pt>
                <c:pt idx="453">
                  <c:v>22.945941000000001</c:v>
                </c:pt>
                <c:pt idx="454">
                  <c:v>22.942284999999998</c:v>
                </c:pt>
                <c:pt idx="455">
                  <c:v>22.939627000000002</c:v>
                </c:pt>
                <c:pt idx="456">
                  <c:v>22.935203000000001</c:v>
                </c:pt>
                <c:pt idx="457">
                  <c:v>22.931577999999998</c:v>
                </c:pt>
                <c:pt idx="458">
                  <c:v>22.927858000000001</c:v>
                </c:pt>
                <c:pt idx="459">
                  <c:v>22.924268000000001</c:v>
                </c:pt>
                <c:pt idx="460">
                  <c:v>22.919730000000001</c:v>
                </c:pt>
                <c:pt idx="461">
                  <c:v>22.915842999999999</c:v>
                </c:pt>
                <c:pt idx="462">
                  <c:v>22.913627000000002</c:v>
                </c:pt>
                <c:pt idx="463">
                  <c:v>22.910916</c:v>
                </c:pt>
                <c:pt idx="464">
                  <c:v>22.907166</c:v>
                </c:pt>
                <c:pt idx="465">
                  <c:v>22.904004</c:v>
                </c:pt>
                <c:pt idx="466">
                  <c:v>22.898941000000001</c:v>
                </c:pt>
                <c:pt idx="467">
                  <c:v>22.893664000000001</c:v>
                </c:pt>
                <c:pt idx="468">
                  <c:v>22.888041999999999</c:v>
                </c:pt>
                <c:pt idx="469">
                  <c:v>22.883016999999999</c:v>
                </c:pt>
                <c:pt idx="470">
                  <c:v>22.877151999999999</c:v>
                </c:pt>
                <c:pt idx="471">
                  <c:v>22.872067000000001</c:v>
                </c:pt>
                <c:pt idx="472">
                  <c:v>22.867446000000001</c:v>
                </c:pt>
                <c:pt idx="473">
                  <c:v>22.862506</c:v>
                </c:pt>
                <c:pt idx="474">
                  <c:v>22.857728000000002</c:v>
                </c:pt>
                <c:pt idx="475">
                  <c:v>22.852325</c:v>
                </c:pt>
                <c:pt idx="476">
                  <c:v>22.846104</c:v>
                </c:pt>
                <c:pt idx="477">
                  <c:v>22.839206000000001</c:v>
                </c:pt>
                <c:pt idx="478">
                  <c:v>22.832194000000001</c:v>
                </c:pt>
                <c:pt idx="479">
                  <c:v>22.826563</c:v>
                </c:pt>
                <c:pt idx="480">
                  <c:v>22.821176000000001</c:v>
                </c:pt>
                <c:pt idx="481">
                  <c:v>22.816485</c:v>
                </c:pt>
                <c:pt idx="482">
                  <c:v>22.811081999999999</c:v>
                </c:pt>
                <c:pt idx="483">
                  <c:v>22.809366000000001</c:v>
                </c:pt>
                <c:pt idx="484">
                  <c:v>22.807106000000001</c:v>
                </c:pt>
                <c:pt idx="485">
                  <c:v>22.804100999999999</c:v>
                </c:pt>
                <c:pt idx="486">
                  <c:v>22.799833</c:v>
                </c:pt>
                <c:pt idx="487">
                  <c:v>22.79515</c:v>
                </c:pt>
                <c:pt idx="488">
                  <c:v>22.790006999999999</c:v>
                </c:pt>
                <c:pt idx="489">
                  <c:v>22.786612000000002</c:v>
                </c:pt>
                <c:pt idx="490">
                  <c:v>22.782917999999999</c:v>
                </c:pt>
                <c:pt idx="491">
                  <c:v>22.778756000000001</c:v>
                </c:pt>
                <c:pt idx="492">
                  <c:v>22.774926000000001</c:v>
                </c:pt>
                <c:pt idx="493">
                  <c:v>22.771591000000001</c:v>
                </c:pt>
                <c:pt idx="494">
                  <c:v>22.767614999999999</c:v>
                </c:pt>
                <c:pt idx="495">
                  <c:v>22.764116999999999</c:v>
                </c:pt>
                <c:pt idx="496">
                  <c:v>22.758932000000001</c:v>
                </c:pt>
                <c:pt idx="497">
                  <c:v>22.754263999999999</c:v>
                </c:pt>
                <c:pt idx="498">
                  <c:v>22.749668</c:v>
                </c:pt>
                <c:pt idx="499">
                  <c:v>22.745069999999998</c:v>
                </c:pt>
                <c:pt idx="500">
                  <c:v>22.739291999999999</c:v>
                </c:pt>
                <c:pt idx="501">
                  <c:v>22.734674999999999</c:v>
                </c:pt>
                <c:pt idx="502">
                  <c:v>22.729216999999998</c:v>
                </c:pt>
                <c:pt idx="503">
                  <c:v>22.723209000000001</c:v>
                </c:pt>
                <c:pt idx="504">
                  <c:v>22.717108</c:v>
                </c:pt>
                <c:pt idx="505">
                  <c:v>22.712389999999999</c:v>
                </c:pt>
                <c:pt idx="506">
                  <c:v>22.708137000000001</c:v>
                </c:pt>
                <c:pt idx="507">
                  <c:v>22.704367000000001</c:v>
                </c:pt>
                <c:pt idx="508">
                  <c:v>22.700382999999999</c:v>
                </c:pt>
                <c:pt idx="509">
                  <c:v>22.696048999999999</c:v>
                </c:pt>
                <c:pt idx="510">
                  <c:v>22.690118999999999</c:v>
                </c:pt>
                <c:pt idx="511">
                  <c:v>22.683993000000001</c:v>
                </c:pt>
                <c:pt idx="512">
                  <c:v>22.677434999999999</c:v>
                </c:pt>
                <c:pt idx="513">
                  <c:v>22.670891000000001</c:v>
                </c:pt>
                <c:pt idx="514">
                  <c:v>22.664814</c:v>
                </c:pt>
                <c:pt idx="515">
                  <c:v>22.660352</c:v>
                </c:pt>
                <c:pt idx="516">
                  <c:v>22.655809999999999</c:v>
                </c:pt>
                <c:pt idx="517">
                  <c:v>22.651036999999999</c:v>
                </c:pt>
                <c:pt idx="518">
                  <c:v>22.645197</c:v>
                </c:pt>
                <c:pt idx="519">
                  <c:v>22.639147999999999</c:v>
                </c:pt>
                <c:pt idx="520">
                  <c:v>22.632207999999999</c:v>
                </c:pt>
                <c:pt idx="521">
                  <c:v>22.625422</c:v>
                </c:pt>
                <c:pt idx="522">
                  <c:v>22.618731</c:v>
                </c:pt>
                <c:pt idx="523">
                  <c:v>22.612558</c:v>
                </c:pt>
                <c:pt idx="524">
                  <c:v>22.606376999999998</c:v>
                </c:pt>
                <c:pt idx="525">
                  <c:v>22.600823999999999</c:v>
                </c:pt>
                <c:pt idx="526">
                  <c:v>22.594888999999998</c:v>
                </c:pt>
                <c:pt idx="527">
                  <c:v>22.588685000000002</c:v>
                </c:pt>
                <c:pt idx="528">
                  <c:v>22.582815</c:v>
                </c:pt>
                <c:pt idx="529">
                  <c:v>22.576385999999999</c:v>
                </c:pt>
                <c:pt idx="530">
                  <c:v>22.569158000000002</c:v>
                </c:pt>
                <c:pt idx="531">
                  <c:v>22.561823</c:v>
                </c:pt>
                <c:pt idx="532">
                  <c:v>22.554794999999999</c:v>
                </c:pt>
                <c:pt idx="533">
                  <c:v>22.547212999999999</c:v>
                </c:pt>
                <c:pt idx="534">
                  <c:v>22.540939999999999</c:v>
                </c:pt>
                <c:pt idx="535">
                  <c:v>22.535079</c:v>
                </c:pt>
                <c:pt idx="536">
                  <c:v>22.528441999999998</c:v>
                </c:pt>
                <c:pt idx="537">
                  <c:v>22.522524000000001</c:v>
                </c:pt>
                <c:pt idx="538">
                  <c:v>22.515454999999999</c:v>
                </c:pt>
                <c:pt idx="539">
                  <c:v>22.509093</c:v>
                </c:pt>
                <c:pt idx="540">
                  <c:v>22.501445</c:v>
                </c:pt>
                <c:pt idx="541">
                  <c:v>22.492920000000002</c:v>
                </c:pt>
                <c:pt idx="542">
                  <c:v>22.485409000000001</c:v>
                </c:pt>
                <c:pt idx="543">
                  <c:v>22.47747</c:v>
                </c:pt>
                <c:pt idx="544">
                  <c:v>22.470625999999999</c:v>
                </c:pt>
                <c:pt idx="545">
                  <c:v>22.463850999999998</c:v>
                </c:pt>
                <c:pt idx="546">
                  <c:v>22.457644999999999</c:v>
                </c:pt>
                <c:pt idx="547">
                  <c:v>22.447687999999999</c:v>
                </c:pt>
                <c:pt idx="548">
                  <c:v>22.439990000000002</c:v>
                </c:pt>
                <c:pt idx="549">
                  <c:v>22.432618999999999</c:v>
                </c:pt>
                <c:pt idx="550">
                  <c:v>22.425504</c:v>
                </c:pt>
                <c:pt idx="551">
                  <c:v>22.414719999999999</c:v>
                </c:pt>
                <c:pt idx="552">
                  <c:v>22.401675999999998</c:v>
                </c:pt>
                <c:pt idx="553">
                  <c:v>22.389391</c:v>
                </c:pt>
                <c:pt idx="554">
                  <c:v>22.378155</c:v>
                </c:pt>
                <c:pt idx="555">
                  <c:v>22.366187</c:v>
                </c:pt>
                <c:pt idx="556">
                  <c:v>22.352934999999999</c:v>
                </c:pt>
                <c:pt idx="557">
                  <c:v>22.342065999999999</c:v>
                </c:pt>
                <c:pt idx="558">
                  <c:v>22.328271999999998</c:v>
                </c:pt>
                <c:pt idx="559">
                  <c:v>22.314397</c:v>
                </c:pt>
                <c:pt idx="560">
                  <c:v>22.303737999999999</c:v>
                </c:pt>
                <c:pt idx="561">
                  <c:v>22.291287000000001</c:v>
                </c:pt>
                <c:pt idx="562">
                  <c:v>22.277155</c:v>
                </c:pt>
                <c:pt idx="563">
                  <c:v>22.26445</c:v>
                </c:pt>
                <c:pt idx="564">
                  <c:v>22.255965</c:v>
                </c:pt>
                <c:pt idx="565">
                  <c:v>22.247078999999999</c:v>
                </c:pt>
                <c:pt idx="566">
                  <c:v>22.235727000000001</c:v>
                </c:pt>
                <c:pt idx="567">
                  <c:v>22.222937999999999</c:v>
                </c:pt>
                <c:pt idx="568">
                  <c:v>22.210269</c:v>
                </c:pt>
                <c:pt idx="569">
                  <c:v>22.196631</c:v>
                </c:pt>
                <c:pt idx="570">
                  <c:v>22.183536</c:v>
                </c:pt>
                <c:pt idx="571">
                  <c:v>22.172705000000001</c:v>
                </c:pt>
                <c:pt idx="572">
                  <c:v>22.159814999999998</c:v>
                </c:pt>
                <c:pt idx="573">
                  <c:v>22.146453000000001</c:v>
                </c:pt>
                <c:pt idx="574">
                  <c:v>22.135413</c:v>
                </c:pt>
                <c:pt idx="575">
                  <c:v>22.123888999999998</c:v>
                </c:pt>
                <c:pt idx="576">
                  <c:v>22.109704000000001</c:v>
                </c:pt>
                <c:pt idx="577">
                  <c:v>22.09524</c:v>
                </c:pt>
                <c:pt idx="578">
                  <c:v>22.083707</c:v>
                </c:pt>
                <c:pt idx="579">
                  <c:v>22.070947</c:v>
                </c:pt>
                <c:pt idx="580">
                  <c:v>22.058933</c:v>
                </c:pt>
                <c:pt idx="581">
                  <c:v>22.046581</c:v>
                </c:pt>
                <c:pt idx="582">
                  <c:v>22.032988</c:v>
                </c:pt>
                <c:pt idx="583">
                  <c:v>22.018611</c:v>
                </c:pt>
                <c:pt idx="584">
                  <c:v>22.005025</c:v>
                </c:pt>
                <c:pt idx="585">
                  <c:v>21.989602000000001</c:v>
                </c:pt>
                <c:pt idx="586">
                  <c:v>21.976092999999999</c:v>
                </c:pt>
                <c:pt idx="587">
                  <c:v>21.960915</c:v>
                </c:pt>
                <c:pt idx="588">
                  <c:v>21.948698</c:v>
                </c:pt>
                <c:pt idx="589">
                  <c:v>21.937239999999999</c:v>
                </c:pt>
                <c:pt idx="590">
                  <c:v>21.927363</c:v>
                </c:pt>
                <c:pt idx="591">
                  <c:v>21.917663999999998</c:v>
                </c:pt>
                <c:pt idx="592">
                  <c:v>21.906127999999999</c:v>
                </c:pt>
                <c:pt idx="593">
                  <c:v>21.893597</c:v>
                </c:pt>
                <c:pt idx="594">
                  <c:v>21.882007000000002</c:v>
                </c:pt>
                <c:pt idx="595">
                  <c:v>21.870363000000001</c:v>
                </c:pt>
                <c:pt idx="596">
                  <c:v>21.855864</c:v>
                </c:pt>
                <c:pt idx="597">
                  <c:v>21.841521</c:v>
                </c:pt>
                <c:pt idx="598">
                  <c:v>21.828565999999999</c:v>
                </c:pt>
                <c:pt idx="599">
                  <c:v>21.815498000000002</c:v>
                </c:pt>
                <c:pt idx="600">
                  <c:v>21.803273000000001</c:v>
                </c:pt>
                <c:pt idx="601">
                  <c:v>21.789612999999999</c:v>
                </c:pt>
                <c:pt idx="602">
                  <c:v>21.775721000000001</c:v>
                </c:pt>
                <c:pt idx="603">
                  <c:v>21.762972000000001</c:v>
                </c:pt>
                <c:pt idx="604">
                  <c:v>21.749690000000001</c:v>
                </c:pt>
                <c:pt idx="605">
                  <c:v>21.737099000000001</c:v>
                </c:pt>
                <c:pt idx="606">
                  <c:v>21.722071</c:v>
                </c:pt>
                <c:pt idx="607">
                  <c:v>21.707844999999999</c:v>
                </c:pt>
                <c:pt idx="608">
                  <c:v>21.694409</c:v>
                </c:pt>
                <c:pt idx="609">
                  <c:v>21.684570999999998</c:v>
                </c:pt>
                <c:pt idx="610">
                  <c:v>21.67238</c:v>
                </c:pt>
                <c:pt idx="611">
                  <c:v>21.658814</c:v>
                </c:pt>
                <c:pt idx="612">
                  <c:v>21.648185999999999</c:v>
                </c:pt>
                <c:pt idx="613">
                  <c:v>21.636564</c:v>
                </c:pt>
                <c:pt idx="614">
                  <c:v>21.623542</c:v>
                </c:pt>
                <c:pt idx="615">
                  <c:v>21.611187999999999</c:v>
                </c:pt>
                <c:pt idx="616">
                  <c:v>21.598078999999998</c:v>
                </c:pt>
                <c:pt idx="617">
                  <c:v>21.585298999999999</c:v>
                </c:pt>
                <c:pt idx="618">
                  <c:v>21.573558999999999</c:v>
                </c:pt>
                <c:pt idx="619">
                  <c:v>21.560338000000002</c:v>
                </c:pt>
                <c:pt idx="620">
                  <c:v>21.547630999999999</c:v>
                </c:pt>
                <c:pt idx="621">
                  <c:v>21.532658999999999</c:v>
                </c:pt>
                <c:pt idx="622">
                  <c:v>21.517636</c:v>
                </c:pt>
                <c:pt idx="623">
                  <c:v>21.505572999999998</c:v>
                </c:pt>
                <c:pt idx="624">
                  <c:v>21.494062</c:v>
                </c:pt>
                <c:pt idx="625">
                  <c:v>21.480979999999999</c:v>
                </c:pt>
                <c:pt idx="626">
                  <c:v>21.469396</c:v>
                </c:pt>
                <c:pt idx="627">
                  <c:v>21.454673</c:v>
                </c:pt>
                <c:pt idx="628">
                  <c:v>21.441264</c:v>
                </c:pt>
                <c:pt idx="629">
                  <c:v>21.429686</c:v>
                </c:pt>
                <c:pt idx="630">
                  <c:v>21.418147999999999</c:v>
                </c:pt>
                <c:pt idx="631">
                  <c:v>21.404464000000001</c:v>
                </c:pt>
                <c:pt idx="632">
                  <c:v>21.392674</c:v>
                </c:pt>
                <c:pt idx="633">
                  <c:v>21.380602</c:v>
                </c:pt>
                <c:pt idx="634">
                  <c:v>21.368216</c:v>
                </c:pt>
                <c:pt idx="635">
                  <c:v>21.353608999999999</c:v>
                </c:pt>
                <c:pt idx="636">
                  <c:v>21.33709</c:v>
                </c:pt>
                <c:pt idx="637">
                  <c:v>21.323252</c:v>
                </c:pt>
                <c:pt idx="638">
                  <c:v>21.311516999999998</c:v>
                </c:pt>
                <c:pt idx="639">
                  <c:v>21.297557999999999</c:v>
                </c:pt>
                <c:pt idx="640">
                  <c:v>21.285681</c:v>
                </c:pt>
                <c:pt idx="641">
                  <c:v>21.273987999999999</c:v>
                </c:pt>
                <c:pt idx="642">
                  <c:v>21.260904</c:v>
                </c:pt>
                <c:pt idx="643">
                  <c:v>21.248899999999999</c:v>
                </c:pt>
                <c:pt idx="644">
                  <c:v>21.237013999999999</c:v>
                </c:pt>
                <c:pt idx="645">
                  <c:v>21.224215000000001</c:v>
                </c:pt>
                <c:pt idx="646">
                  <c:v>21.211300999999999</c:v>
                </c:pt>
                <c:pt idx="647">
                  <c:v>21.198513999999999</c:v>
                </c:pt>
                <c:pt idx="648">
                  <c:v>21.184403</c:v>
                </c:pt>
                <c:pt idx="649">
                  <c:v>21.172194999999999</c:v>
                </c:pt>
                <c:pt idx="650">
                  <c:v>21.159281</c:v>
                </c:pt>
                <c:pt idx="651">
                  <c:v>21.148854</c:v>
                </c:pt>
                <c:pt idx="652">
                  <c:v>21.139413000000001</c:v>
                </c:pt>
                <c:pt idx="653">
                  <c:v>21.126515000000001</c:v>
                </c:pt>
                <c:pt idx="654">
                  <c:v>21.113695</c:v>
                </c:pt>
                <c:pt idx="655">
                  <c:v>21.103054</c:v>
                </c:pt>
                <c:pt idx="656">
                  <c:v>21.088539999999998</c:v>
                </c:pt>
                <c:pt idx="657">
                  <c:v>21.074155999999999</c:v>
                </c:pt>
                <c:pt idx="658">
                  <c:v>21.062282</c:v>
                </c:pt>
                <c:pt idx="659">
                  <c:v>21.046894000000002</c:v>
                </c:pt>
                <c:pt idx="660">
                  <c:v>21.033335000000001</c:v>
                </c:pt>
                <c:pt idx="661">
                  <c:v>21.022711000000001</c:v>
                </c:pt>
                <c:pt idx="662">
                  <c:v>21.007648</c:v>
                </c:pt>
                <c:pt idx="663">
                  <c:v>20.995006</c:v>
                </c:pt>
                <c:pt idx="664">
                  <c:v>20.980328</c:v>
                </c:pt>
                <c:pt idx="665">
                  <c:v>20.968101999999998</c:v>
                </c:pt>
                <c:pt idx="666">
                  <c:v>20.953697999999999</c:v>
                </c:pt>
                <c:pt idx="667">
                  <c:v>20.938988999999999</c:v>
                </c:pt>
                <c:pt idx="668">
                  <c:v>20.924541999999999</c:v>
                </c:pt>
                <c:pt idx="669">
                  <c:v>20.913654999999999</c:v>
                </c:pt>
                <c:pt idx="670">
                  <c:v>20.901783000000002</c:v>
                </c:pt>
                <c:pt idx="671">
                  <c:v>20.890757000000001</c:v>
                </c:pt>
                <c:pt idx="672">
                  <c:v>20.881316000000002</c:v>
                </c:pt>
                <c:pt idx="673">
                  <c:v>20.866167999999998</c:v>
                </c:pt>
                <c:pt idx="674">
                  <c:v>20.851479999999999</c:v>
                </c:pt>
                <c:pt idx="675">
                  <c:v>20.840129000000001</c:v>
                </c:pt>
                <c:pt idx="676">
                  <c:v>20.828310999999999</c:v>
                </c:pt>
                <c:pt idx="677">
                  <c:v>20.815767999999998</c:v>
                </c:pt>
                <c:pt idx="678">
                  <c:v>20.801704000000001</c:v>
                </c:pt>
                <c:pt idx="679">
                  <c:v>20.789453000000002</c:v>
                </c:pt>
                <c:pt idx="680">
                  <c:v>20.775372000000001</c:v>
                </c:pt>
                <c:pt idx="681">
                  <c:v>20.762930000000001</c:v>
                </c:pt>
                <c:pt idx="682">
                  <c:v>20.748833000000001</c:v>
                </c:pt>
                <c:pt idx="683">
                  <c:v>20.737801999999999</c:v>
                </c:pt>
                <c:pt idx="684">
                  <c:v>20.726969</c:v>
                </c:pt>
                <c:pt idx="685">
                  <c:v>20.718620999999999</c:v>
                </c:pt>
                <c:pt idx="686">
                  <c:v>20.711057</c:v>
                </c:pt>
                <c:pt idx="687">
                  <c:v>20.700623</c:v>
                </c:pt>
                <c:pt idx="688">
                  <c:v>20.687729000000001</c:v>
                </c:pt>
                <c:pt idx="689">
                  <c:v>20.673514000000001</c:v>
                </c:pt>
                <c:pt idx="690">
                  <c:v>20.660588000000001</c:v>
                </c:pt>
                <c:pt idx="691">
                  <c:v>20.648371000000001</c:v>
                </c:pt>
                <c:pt idx="692">
                  <c:v>20.639261000000001</c:v>
                </c:pt>
                <c:pt idx="693">
                  <c:v>20.627334999999999</c:v>
                </c:pt>
                <c:pt idx="694">
                  <c:v>20.618328999999999</c:v>
                </c:pt>
                <c:pt idx="695">
                  <c:v>20.612397999999999</c:v>
                </c:pt>
                <c:pt idx="696">
                  <c:v>20.602844000000001</c:v>
                </c:pt>
                <c:pt idx="697">
                  <c:v>20.593422</c:v>
                </c:pt>
                <c:pt idx="698">
                  <c:v>20.580946000000001</c:v>
                </c:pt>
                <c:pt idx="699">
                  <c:v>20.568635</c:v>
                </c:pt>
                <c:pt idx="700">
                  <c:v>20.555074000000001</c:v>
                </c:pt>
                <c:pt idx="701">
                  <c:v>20.537137000000001</c:v>
                </c:pt>
                <c:pt idx="702">
                  <c:v>20.522051000000001</c:v>
                </c:pt>
                <c:pt idx="703">
                  <c:v>20.510137</c:v>
                </c:pt>
                <c:pt idx="704">
                  <c:v>20.501543999999999</c:v>
                </c:pt>
                <c:pt idx="705">
                  <c:v>20.496829999999999</c:v>
                </c:pt>
                <c:pt idx="706">
                  <c:v>20.491463</c:v>
                </c:pt>
                <c:pt idx="707">
                  <c:v>20.479037999999999</c:v>
                </c:pt>
                <c:pt idx="708">
                  <c:v>20.466567999999999</c:v>
                </c:pt>
                <c:pt idx="709">
                  <c:v>20.456503999999999</c:v>
                </c:pt>
                <c:pt idx="710">
                  <c:v>20.443090000000002</c:v>
                </c:pt>
                <c:pt idx="711">
                  <c:v>20.430285000000001</c:v>
                </c:pt>
                <c:pt idx="712">
                  <c:v>20.418111</c:v>
                </c:pt>
                <c:pt idx="713">
                  <c:v>20.41048</c:v>
                </c:pt>
                <c:pt idx="714">
                  <c:v>20.401691</c:v>
                </c:pt>
                <c:pt idx="715">
                  <c:v>20.38823</c:v>
                </c:pt>
                <c:pt idx="716">
                  <c:v>20.374759999999998</c:v>
                </c:pt>
                <c:pt idx="717">
                  <c:v>20.360008000000001</c:v>
                </c:pt>
                <c:pt idx="718">
                  <c:v>20.351457</c:v>
                </c:pt>
                <c:pt idx="719">
                  <c:v>20.344752</c:v>
                </c:pt>
                <c:pt idx="720">
                  <c:v>20.338211000000001</c:v>
                </c:pt>
                <c:pt idx="721">
                  <c:v>20.324784000000001</c:v>
                </c:pt>
                <c:pt idx="722">
                  <c:v>20.311509000000001</c:v>
                </c:pt>
                <c:pt idx="723">
                  <c:v>20.302122000000001</c:v>
                </c:pt>
                <c:pt idx="724">
                  <c:v>20.288012999999999</c:v>
                </c:pt>
                <c:pt idx="725">
                  <c:v>20.277909000000001</c:v>
                </c:pt>
                <c:pt idx="726">
                  <c:v>20.271457999999999</c:v>
                </c:pt>
                <c:pt idx="727">
                  <c:v>20.266808000000001</c:v>
                </c:pt>
                <c:pt idx="728">
                  <c:v>20.255769999999998</c:v>
                </c:pt>
                <c:pt idx="729">
                  <c:v>20.250064999999999</c:v>
                </c:pt>
                <c:pt idx="730">
                  <c:v>20.241154999999999</c:v>
                </c:pt>
                <c:pt idx="731">
                  <c:v>20.227571999999999</c:v>
                </c:pt>
                <c:pt idx="732">
                  <c:v>20.217468</c:v>
                </c:pt>
                <c:pt idx="733">
                  <c:v>20.208694000000001</c:v>
                </c:pt>
                <c:pt idx="734">
                  <c:v>20.200524999999999</c:v>
                </c:pt>
                <c:pt idx="735">
                  <c:v>20.190767999999998</c:v>
                </c:pt>
                <c:pt idx="736">
                  <c:v>20.181032999999999</c:v>
                </c:pt>
                <c:pt idx="737">
                  <c:v>20.172211000000001</c:v>
                </c:pt>
                <c:pt idx="738">
                  <c:v>20.155819000000001</c:v>
                </c:pt>
                <c:pt idx="739">
                  <c:v>20.14507</c:v>
                </c:pt>
                <c:pt idx="740">
                  <c:v>20.134367000000001</c:v>
                </c:pt>
                <c:pt idx="741">
                  <c:v>20.126434</c:v>
                </c:pt>
                <c:pt idx="742">
                  <c:v>20.11224</c:v>
                </c:pt>
                <c:pt idx="743">
                  <c:v>20.103573999999998</c:v>
                </c:pt>
                <c:pt idx="744">
                  <c:v>20.093208000000001</c:v>
                </c:pt>
                <c:pt idx="745">
                  <c:v>20.083074</c:v>
                </c:pt>
                <c:pt idx="746">
                  <c:v>20.074344</c:v>
                </c:pt>
                <c:pt idx="747">
                  <c:v>20.061681</c:v>
                </c:pt>
                <c:pt idx="748">
                  <c:v>20.051960000000001</c:v>
                </c:pt>
                <c:pt idx="749">
                  <c:v>20.046823</c:v>
                </c:pt>
                <c:pt idx="750">
                  <c:v>20.041729</c:v>
                </c:pt>
                <c:pt idx="751">
                  <c:v>20.034015</c:v>
                </c:pt>
                <c:pt idx="752">
                  <c:v>20.02496</c:v>
                </c:pt>
                <c:pt idx="753">
                  <c:v>20.013985000000002</c:v>
                </c:pt>
                <c:pt idx="754">
                  <c:v>20.000586999999999</c:v>
                </c:pt>
                <c:pt idx="755">
                  <c:v>19.989795999999998</c:v>
                </c:pt>
                <c:pt idx="756">
                  <c:v>19.980836</c:v>
                </c:pt>
                <c:pt idx="757">
                  <c:v>19.974518</c:v>
                </c:pt>
                <c:pt idx="758">
                  <c:v>19.966753000000001</c:v>
                </c:pt>
                <c:pt idx="759">
                  <c:v>19.960843000000001</c:v>
                </c:pt>
                <c:pt idx="760">
                  <c:v>19.952337</c:v>
                </c:pt>
                <c:pt idx="761">
                  <c:v>19.941506</c:v>
                </c:pt>
                <c:pt idx="762">
                  <c:v>19.933205000000001</c:v>
                </c:pt>
                <c:pt idx="763">
                  <c:v>19.923992999999999</c:v>
                </c:pt>
                <c:pt idx="764">
                  <c:v>19.920821</c:v>
                </c:pt>
                <c:pt idx="765">
                  <c:v>19.915641999999998</c:v>
                </c:pt>
                <c:pt idx="766">
                  <c:v>19.917251</c:v>
                </c:pt>
                <c:pt idx="767">
                  <c:v>19.915607999999999</c:v>
                </c:pt>
                <c:pt idx="768">
                  <c:v>19.908556999999998</c:v>
                </c:pt>
                <c:pt idx="769">
                  <c:v>19.897727</c:v>
                </c:pt>
                <c:pt idx="770">
                  <c:v>19.883555000000001</c:v>
                </c:pt>
                <c:pt idx="771">
                  <c:v>19.874502</c:v>
                </c:pt>
                <c:pt idx="772">
                  <c:v>19.858405000000001</c:v>
                </c:pt>
                <c:pt idx="773">
                  <c:v>19.845977999999999</c:v>
                </c:pt>
                <c:pt idx="774">
                  <c:v>19.832046999999999</c:v>
                </c:pt>
                <c:pt idx="775">
                  <c:v>19.824833999999999</c:v>
                </c:pt>
                <c:pt idx="776">
                  <c:v>19.823613000000002</c:v>
                </c:pt>
                <c:pt idx="777">
                  <c:v>19.819949000000001</c:v>
                </c:pt>
                <c:pt idx="778">
                  <c:v>19.817012999999999</c:v>
                </c:pt>
                <c:pt idx="779">
                  <c:v>19.803981</c:v>
                </c:pt>
                <c:pt idx="780">
                  <c:v>19.796735000000002</c:v>
                </c:pt>
                <c:pt idx="781">
                  <c:v>19.789947000000002</c:v>
                </c:pt>
                <c:pt idx="782">
                  <c:v>19.775959</c:v>
                </c:pt>
                <c:pt idx="783">
                  <c:v>19.764565999999999</c:v>
                </c:pt>
                <c:pt idx="784">
                  <c:v>19.757444</c:v>
                </c:pt>
                <c:pt idx="785">
                  <c:v>19.757242000000002</c:v>
                </c:pt>
                <c:pt idx="786">
                  <c:v>19.751134</c:v>
                </c:pt>
                <c:pt idx="787">
                  <c:v>19.746807</c:v>
                </c:pt>
                <c:pt idx="788">
                  <c:v>19.742248</c:v>
                </c:pt>
                <c:pt idx="789">
                  <c:v>19.735151999999999</c:v>
                </c:pt>
                <c:pt idx="790">
                  <c:v>19.730253999999999</c:v>
                </c:pt>
                <c:pt idx="791">
                  <c:v>19.725209</c:v>
                </c:pt>
                <c:pt idx="792">
                  <c:v>19.719742</c:v>
                </c:pt>
                <c:pt idx="793">
                  <c:v>19.708621999999998</c:v>
                </c:pt>
                <c:pt idx="794">
                  <c:v>19.698398999999998</c:v>
                </c:pt>
                <c:pt idx="795">
                  <c:v>19.681011999999999</c:v>
                </c:pt>
                <c:pt idx="796">
                  <c:v>19.658196</c:v>
                </c:pt>
                <c:pt idx="797">
                  <c:v>19.645536</c:v>
                </c:pt>
                <c:pt idx="798">
                  <c:v>19.642188999999998</c:v>
                </c:pt>
                <c:pt idx="799">
                  <c:v>19.639315</c:v>
                </c:pt>
                <c:pt idx="800">
                  <c:v>19.637927000000001</c:v>
                </c:pt>
                <c:pt idx="801">
                  <c:v>19.632677999999999</c:v>
                </c:pt>
                <c:pt idx="802">
                  <c:v>19.630604000000002</c:v>
                </c:pt>
                <c:pt idx="803">
                  <c:v>19.628281999999999</c:v>
                </c:pt>
                <c:pt idx="804">
                  <c:v>19.625035</c:v>
                </c:pt>
                <c:pt idx="805">
                  <c:v>19.616533</c:v>
                </c:pt>
                <c:pt idx="806">
                  <c:v>19.601861</c:v>
                </c:pt>
                <c:pt idx="807">
                  <c:v>19.592248999999999</c:v>
                </c:pt>
                <c:pt idx="808">
                  <c:v>19.586057</c:v>
                </c:pt>
                <c:pt idx="809">
                  <c:v>19.572454</c:v>
                </c:pt>
                <c:pt idx="810">
                  <c:v>19.557977999999999</c:v>
                </c:pt>
                <c:pt idx="811">
                  <c:v>19.552918999999999</c:v>
                </c:pt>
                <c:pt idx="812">
                  <c:v>19.554476000000001</c:v>
                </c:pt>
                <c:pt idx="813">
                  <c:v>19.560704999999999</c:v>
                </c:pt>
                <c:pt idx="814">
                  <c:v>19.562982999999999</c:v>
                </c:pt>
                <c:pt idx="815">
                  <c:v>19.558420000000002</c:v>
                </c:pt>
                <c:pt idx="816">
                  <c:v>19.542804</c:v>
                </c:pt>
                <c:pt idx="817">
                  <c:v>19.522406</c:v>
                </c:pt>
                <c:pt idx="818">
                  <c:v>19.513328000000001</c:v>
                </c:pt>
                <c:pt idx="819">
                  <c:v>19.501594000000001</c:v>
                </c:pt>
                <c:pt idx="820">
                  <c:v>19.487673000000001</c:v>
                </c:pt>
                <c:pt idx="821">
                  <c:v>19.483208000000001</c:v>
                </c:pt>
                <c:pt idx="822">
                  <c:v>19.496217000000001</c:v>
                </c:pt>
                <c:pt idx="823">
                  <c:v>19.495467999999999</c:v>
                </c:pt>
                <c:pt idx="824">
                  <c:v>19.496002000000001</c:v>
                </c:pt>
                <c:pt idx="825">
                  <c:v>19.493214999999999</c:v>
                </c:pt>
                <c:pt idx="826">
                  <c:v>19.489515999999998</c:v>
                </c:pt>
                <c:pt idx="827">
                  <c:v>19.490950000000002</c:v>
                </c:pt>
                <c:pt idx="828">
                  <c:v>19.489296</c:v>
                </c:pt>
                <c:pt idx="829">
                  <c:v>19.496527</c:v>
                </c:pt>
                <c:pt idx="830">
                  <c:v>19.498419999999999</c:v>
                </c:pt>
                <c:pt idx="831">
                  <c:v>19.500664</c:v>
                </c:pt>
                <c:pt idx="832">
                  <c:v>19.504284999999999</c:v>
                </c:pt>
                <c:pt idx="833">
                  <c:v>19.501339999999999</c:v>
                </c:pt>
                <c:pt idx="834">
                  <c:v>19.498932</c:v>
                </c:pt>
                <c:pt idx="835">
                  <c:v>19.485552999999999</c:v>
                </c:pt>
                <c:pt idx="836">
                  <c:v>19.483813999999999</c:v>
                </c:pt>
                <c:pt idx="837">
                  <c:v>19.474239000000001</c:v>
                </c:pt>
                <c:pt idx="838">
                  <c:v>19.480125000000001</c:v>
                </c:pt>
                <c:pt idx="839">
                  <c:v>19.487380000000002</c:v>
                </c:pt>
                <c:pt idx="840">
                  <c:v>19.489825</c:v>
                </c:pt>
                <c:pt idx="841">
                  <c:v>19.496203000000001</c:v>
                </c:pt>
                <c:pt idx="842">
                  <c:v>19.493569000000001</c:v>
                </c:pt>
                <c:pt idx="843">
                  <c:v>19.490707</c:v>
                </c:pt>
                <c:pt idx="844">
                  <c:v>19.486651999999999</c:v>
                </c:pt>
                <c:pt idx="845">
                  <c:v>19.486668000000002</c:v>
                </c:pt>
                <c:pt idx="846">
                  <c:v>19.478206</c:v>
                </c:pt>
                <c:pt idx="847">
                  <c:v>19.472493</c:v>
                </c:pt>
                <c:pt idx="848">
                  <c:v>19.480796999999999</c:v>
                </c:pt>
                <c:pt idx="849">
                  <c:v>19.478785999999999</c:v>
                </c:pt>
                <c:pt idx="850">
                  <c:v>19.474176</c:v>
                </c:pt>
                <c:pt idx="851">
                  <c:v>19.468548999999999</c:v>
                </c:pt>
                <c:pt idx="852">
                  <c:v>19.471136999999999</c:v>
                </c:pt>
                <c:pt idx="853">
                  <c:v>19.474689000000001</c:v>
                </c:pt>
                <c:pt idx="854">
                  <c:v>19.475460999999999</c:v>
                </c:pt>
                <c:pt idx="855">
                  <c:v>19.478131999999999</c:v>
                </c:pt>
                <c:pt idx="856">
                  <c:v>19.475297999999999</c:v>
                </c:pt>
                <c:pt idx="857">
                  <c:v>19.469024000000001</c:v>
                </c:pt>
                <c:pt idx="858">
                  <c:v>19.457394000000001</c:v>
                </c:pt>
                <c:pt idx="859">
                  <c:v>19.448718</c:v>
                </c:pt>
                <c:pt idx="860">
                  <c:v>19.438580000000002</c:v>
                </c:pt>
                <c:pt idx="861">
                  <c:v>19.436406000000002</c:v>
                </c:pt>
                <c:pt idx="862">
                  <c:v>19.445332000000001</c:v>
                </c:pt>
                <c:pt idx="863">
                  <c:v>19.447109000000001</c:v>
                </c:pt>
                <c:pt idx="864">
                  <c:v>19.454948000000002</c:v>
                </c:pt>
                <c:pt idx="865">
                  <c:v>19.453119999999998</c:v>
                </c:pt>
                <c:pt idx="866">
                  <c:v>19.448163999999998</c:v>
                </c:pt>
                <c:pt idx="867">
                  <c:v>19.441020000000002</c:v>
                </c:pt>
                <c:pt idx="868">
                  <c:v>19.436751000000001</c:v>
                </c:pt>
                <c:pt idx="869">
                  <c:v>19.434771000000001</c:v>
                </c:pt>
                <c:pt idx="870">
                  <c:v>19.440103000000001</c:v>
                </c:pt>
                <c:pt idx="871">
                  <c:v>19.443657000000002</c:v>
                </c:pt>
                <c:pt idx="872">
                  <c:v>19.446303</c:v>
                </c:pt>
                <c:pt idx="873">
                  <c:v>19.446781999999999</c:v>
                </c:pt>
                <c:pt idx="874">
                  <c:v>19.441928000000001</c:v>
                </c:pt>
                <c:pt idx="875">
                  <c:v>19.436544000000001</c:v>
                </c:pt>
                <c:pt idx="876">
                  <c:v>19.435141000000002</c:v>
                </c:pt>
                <c:pt idx="877">
                  <c:v>19.43336</c:v>
                </c:pt>
                <c:pt idx="878">
                  <c:v>19.440971999999999</c:v>
                </c:pt>
                <c:pt idx="879">
                  <c:v>19.446894</c:v>
                </c:pt>
                <c:pt idx="880">
                  <c:v>19.450997999999998</c:v>
                </c:pt>
                <c:pt idx="881">
                  <c:v>19.445080999999998</c:v>
                </c:pt>
                <c:pt idx="882">
                  <c:v>19.444863000000002</c:v>
                </c:pt>
                <c:pt idx="883">
                  <c:v>19.450523</c:v>
                </c:pt>
                <c:pt idx="884">
                  <c:v>19.454540000000001</c:v>
                </c:pt>
                <c:pt idx="885">
                  <c:v>19.452708000000001</c:v>
                </c:pt>
                <c:pt idx="886">
                  <c:v>19.449126</c:v>
                </c:pt>
                <c:pt idx="887">
                  <c:v>19.447161999999999</c:v>
                </c:pt>
                <c:pt idx="888">
                  <c:v>19.446833999999999</c:v>
                </c:pt>
                <c:pt idx="889">
                  <c:v>19.44678</c:v>
                </c:pt>
                <c:pt idx="890">
                  <c:v>19.448511</c:v>
                </c:pt>
                <c:pt idx="891">
                  <c:v>19.452632000000001</c:v>
                </c:pt>
                <c:pt idx="892">
                  <c:v>19.457768999999999</c:v>
                </c:pt>
                <c:pt idx="893">
                  <c:v>19.462146000000001</c:v>
                </c:pt>
                <c:pt idx="894">
                  <c:v>19.455321999999999</c:v>
                </c:pt>
                <c:pt idx="895">
                  <c:v>19.438189999999999</c:v>
                </c:pt>
                <c:pt idx="896">
                  <c:v>19.422349000000001</c:v>
                </c:pt>
                <c:pt idx="897">
                  <c:v>19.422605000000001</c:v>
                </c:pt>
                <c:pt idx="898">
                  <c:v>19.424161999999999</c:v>
                </c:pt>
                <c:pt idx="899">
                  <c:v>19.425602999999999</c:v>
                </c:pt>
                <c:pt idx="900">
                  <c:v>19.425909000000001</c:v>
                </c:pt>
                <c:pt idx="901">
                  <c:v>19.435957999999999</c:v>
                </c:pt>
                <c:pt idx="902">
                  <c:v>19.435023000000001</c:v>
                </c:pt>
                <c:pt idx="903">
                  <c:v>19.435119</c:v>
                </c:pt>
                <c:pt idx="904">
                  <c:v>19.421226999999998</c:v>
                </c:pt>
                <c:pt idx="905">
                  <c:v>19.420209</c:v>
                </c:pt>
                <c:pt idx="906">
                  <c:v>19.427078000000002</c:v>
                </c:pt>
                <c:pt idx="907">
                  <c:v>19.431698999999998</c:v>
                </c:pt>
                <c:pt idx="908">
                  <c:v>19.436762999999999</c:v>
                </c:pt>
                <c:pt idx="909">
                  <c:v>19.444137999999999</c:v>
                </c:pt>
                <c:pt idx="910">
                  <c:v>19.450783999999999</c:v>
                </c:pt>
                <c:pt idx="911">
                  <c:v>19.460294999999999</c:v>
                </c:pt>
                <c:pt idx="912">
                  <c:v>19.467002000000001</c:v>
                </c:pt>
                <c:pt idx="913">
                  <c:v>19.464110999999999</c:v>
                </c:pt>
                <c:pt idx="914">
                  <c:v>19.449639000000001</c:v>
                </c:pt>
                <c:pt idx="915">
                  <c:v>19.438969</c:v>
                </c:pt>
                <c:pt idx="916">
                  <c:v>19.417945</c:v>
                </c:pt>
                <c:pt idx="917">
                  <c:v>19.416181000000002</c:v>
                </c:pt>
                <c:pt idx="918">
                  <c:v>19.416561000000002</c:v>
                </c:pt>
                <c:pt idx="919">
                  <c:v>19.424672000000001</c:v>
                </c:pt>
                <c:pt idx="920">
                  <c:v>19.436163000000001</c:v>
                </c:pt>
                <c:pt idx="921">
                  <c:v>19.442336999999998</c:v>
                </c:pt>
                <c:pt idx="922">
                  <c:v>19.442112999999999</c:v>
                </c:pt>
                <c:pt idx="923">
                  <c:v>19.438744</c:v>
                </c:pt>
                <c:pt idx="924">
                  <c:v>19.434286</c:v>
                </c:pt>
                <c:pt idx="925">
                  <c:v>19.421848000000001</c:v>
                </c:pt>
                <c:pt idx="926">
                  <c:v>19.417542999999998</c:v>
                </c:pt>
                <c:pt idx="927">
                  <c:v>19.423939000000001</c:v>
                </c:pt>
                <c:pt idx="928">
                  <c:v>19.429051999999999</c:v>
                </c:pt>
                <c:pt idx="929">
                  <c:v>19.431277999999999</c:v>
                </c:pt>
                <c:pt idx="930">
                  <c:v>19.418431000000002</c:v>
                </c:pt>
                <c:pt idx="931">
                  <c:v>19.411093000000001</c:v>
                </c:pt>
                <c:pt idx="932">
                  <c:v>19.410451999999999</c:v>
                </c:pt>
                <c:pt idx="933">
                  <c:v>19.407149</c:v>
                </c:pt>
                <c:pt idx="934">
                  <c:v>19.396533000000002</c:v>
                </c:pt>
                <c:pt idx="935">
                  <c:v>19.399023</c:v>
                </c:pt>
                <c:pt idx="936">
                  <c:v>19.407665000000001</c:v>
                </c:pt>
                <c:pt idx="937">
                  <c:v>19.420739000000001</c:v>
                </c:pt>
                <c:pt idx="938">
                  <c:v>19.432865</c:v>
                </c:pt>
                <c:pt idx="939">
                  <c:v>19.438236</c:v>
                </c:pt>
                <c:pt idx="940">
                  <c:v>19.447362999999999</c:v>
                </c:pt>
                <c:pt idx="941">
                  <c:v>19.450478</c:v>
                </c:pt>
                <c:pt idx="942">
                  <c:v>19.455407000000001</c:v>
                </c:pt>
                <c:pt idx="943">
                  <c:v>19.456097</c:v>
                </c:pt>
                <c:pt idx="944">
                  <c:v>19.453271999999998</c:v>
                </c:pt>
                <c:pt idx="945">
                  <c:v>19.448483</c:v>
                </c:pt>
                <c:pt idx="946">
                  <c:v>19.447680999999999</c:v>
                </c:pt>
                <c:pt idx="947">
                  <c:v>19.446052000000002</c:v>
                </c:pt>
                <c:pt idx="948">
                  <c:v>19.434683</c:v>
                </c:pt>
                <c:pt idx="949">
                  <c:v>19.423773000000001</c:v>
                </c:pt>
                <c:pt idx="950">
                  <c:v>19.419637000000002</c:v>
                </c:pt>
                <c:pt idx="951">
                  <c:v>19.417490000000001</c:v>
                </c:pt>
                <c:pt idx="952">
                  <c:v>19.420362999999998</c:v>
                </c:pt>
                <c:pt idx="953">
                  <c:v>19.426269000000001</c:v>
                </c:pt>
                <c:pt idx="954">
                  <c:v>19.437683</c:v>
                </c:pt>
                <c:pt idx="955">
                  <c:v>19.440785999999999</c:v>
                </c:pt>
                <c:pt idx="956">
                  <c:v>19.445536000000001</c:v>
                </c:pt>
                <c:pt idx="957">
                  <c:v>19.442568999999999</c:v>
                </c:pt>
                <c:pt idx="958">
                  <c:v>19.433741000000001</c:v>
                </c:pt>
                <c:pt idx="959">
                  <c:v>19.426033</c:v>
                </c:pt>
                <c:pt idx="960">
                  <c:v>19.420396</c:v>
                </c:pt>
                <c:pt idx="961">
                  <c:v>19.412437000000001</c:v>
                </c:pt>
                <c:pt idx="962">
                  <c:v>19.417262000000001</c:v>
                </c:pt>
                <c:pt idx="963">
                  <c:v>19.421077</c:v>
                </c:pt>
                <c:pt idx="964">
                  <c:v>19.430301</c:v>
                </c:pt>
                <c:pt idx="965">
                  <c:v>19.449200999999999</c:v>
                </c:pt>
                <c:pt idx="966">
                  <c:v>19.462899</c:v>
                </c:pt>
                <c:pt idx="967">
                  <c:v>19.468964</c:v>
                </c:pt>
                <c:pt idx="968">
                  <c:v>19.468487</c:v>
                </c:pt>
                <c:pt idx="969">
                  <c:v>19.465548999999999</c:v>
                </c:pt>
                <c:pt idx="970">
                  <c:v>19.462675999999998</c:v>
                </c:pt>
                <c:pt idx="971">
                  <c:v>19.456272999999999</c:v>
                </c:pt>
                <c:pt idx="972">
                  <c:v>19.447019999999998</c:v>
                </c:pt>
                <c:pt idx="973">
                  <c:v>19.446659</c:v>
                </c:pt>
                <c:pt idx="974">
                  <c:v>19.440237</c:v>
                </c:pt>
                <c:pt idx="975">
                  <c:v>19.443999000000002</c:v>
                </c:pt>
                <c:pt idx="976">
                  <c:v>19.449966</c:v>
                </c:pt>
                <c:pt idx="977">
                  <c:v>19.457498000000001</c:v>
                </c:pt>
                <c:pt idx="978">
                  <c:v>19.464486000000001</c:v>
                </c:pt>
                <c:pt idx="979">
                  <c:v>19.476528999999999</c:v>
                </c:pt>
                <c:pt idx="980">
                  <c:v>19.487542000000001</c:v>
                </c:pt>
                <c:pt idx="981">
                  <c:v>19.491115000000001</c:v>
                </c:pt>
                <c:pt idx="982">
                  <c:v>19.494216999999999</c:v>
                </c:pt>
                <c:pt idx="983">
                  <c:v>19.488038</c:v>
                </c:pt>
                <c:pt idx="984">
                  <c:v>19.475508999999999</c:v>
                </c:pt>
                <c:pt idx="985">
                  <c:v>19.467918999999998</c:v>
                </c:pt>
                <c:pt idx="986">
                  <c:v>19.464003000000002</c:v>
                </c:pt>
                <c:pt idx="987">
                  <c:v>19.466947000000001</c:v>
                </c:pt>
                <c:pt idx="988">
                  <c:v>19.472723999999999</c:v>
                </c:pt>
                <c:pt idx="989">
                  <c:v>19.482251999999999</c:v>
                </c:pt>
                <c:pt idx="990">
                  <c:v>19.481766</c:v>
                </c:pt>
                <c:pt idx="991">
                  <c:v>19.491009999999999</c:v>
                </c:pt>
                <c:pt idx="992">
                  <c:v>19.502604000000002</c:v>
                </c:pt>
                <c:pt idx="993">
                  <c:v>19.493922000000001</c:v>
                </c:pt>
                <c:pt idx="994">
                  <c:v>19.487196000000001</c:v>
                </c:pt>
                <c:pt idx="995">
                  <c:v>19.476649999999999</c:v>
                </c:pt>
                <c:pt idx="996">
                  <c:v>19.478183000000001</c:v>
                </c:pt>
                <c:pt idx="997">
                  <c:v>19.483266</c:v>
                </c:pt>
                <c:pt idx="998">
                  <c:v>19.480343999999999</c:v>
                </c:pt>
                <c:pt idx="999">
                  <c:v>19.498643000000001</c:v>
                </c:pt>
                <c:pt idx="1000">
                  <c:v>19.509361999999999</c:v>
                </c:pt>
                <c:pt idx="1001">
                  <c:v>19.507261</c:v>
                </c:pt>
                <c:pt idx="1002">
                  <c:v>19.511427000000001</c:v>
                </c:pt>
                <c:pt idx="1003">
                  <c:v>19.514420999999999</c:v>
                </c:pt>
                <c:pt idx="1004">
                  <c:v>19.508754</c:v>
                </c:pt>
                <c:pt idx="1005">
                  <c:v>19.497758000000001</c:v>
                </c:pt>
                <c:pt idx="1006">
                  <c:v>19.506149000000001</c:v>
                </c:pt>
                <c:pt idx="1007">
                  <c:v>19.505655999999998</c:v>
                </c:pt>
                <c:pt idx="1008">
                  <c:v>19.509198999999999</c:v>
                </c:pt>
                <c:pt idx="1009">
                  <c:v>19.515678999999999</c:v>
                </c:pt>
                <c:pt idx="1010">
                  <c:v>19.507197000000001</c:v>
                </c:pt>
                <c:pt idx="1011">
                  <c:v>19.507314000000001</c:v>
                </c:pt>
                <c:pt idx="1012">
                  <c:v>19.505096999999999</c:v>
                </c:pt>
                <c:pt idx="1013">
                  <c:v>19.506430999999999</c:v>
                </c:pt>
                <c:pt idx="1014">
                  <c:v>19.508209000000001</c:v>
                </c:pt>
                <c:pt idx="1015">
                  <c:v>19.504328999999998</c:v>
                </c:pt>
                <c:pt idx="1016">
                  <c:v>19.515884</c:v>
                </c:pt>
                <c:pt idx="1017">
                  <c:v>19.533033</c:v>
                </c:pt>
                <c:pt idx="1018">
                  <c:v>19.550712999999998</c:v>
                </c:pt>
                <c:pt idx="1019">
                  <c:v>19.551112</c:v>
                </c:pt>
                <c:pt idx="1020">
                  <c:v>19.554566000000001</c:v>
                </c:pt>
                <c:pt idx="1021">
                  <c:v>19.543433</c:v>
                </c:pt>
                <c:pt idx="1022">
                  <c:v>19.526866999999999</c:v>
                </c:pt>
                <c:pt idx="1023">
                  <c:v>19.520962000000001</c:v>
                </c:pt>
                <c:pt idx="1024">
                  <c:v>19.507054</c:v>
                </c:pt>
                <c:pt idx="1025">
                  <c:v>19.500976999999999</c:v>
                </c:pt>
                <c:pt idx="1026">
                  <c:v>19.515366</c:v>
                </c:pt>
                <c:pt idx="1027">
                  <c:v>19.515626000000001</c:v>
                </c:pt>
                <c:pt idx="1028">
                  <c:v>19.514997000000001</c:v>
                </c:pt>
                <c:pt idx="1029">
                  <c:v>19.499583999999999</c:v>
                </c:pt>
                <c:pt idx="1030">
                  <c:v>19.499552999999999</c:v>
                </c:pt>
                <c:pt idx="1031">
                  <c:v>19.505734</c:v>
                </c:pt>
                <c:pt idx="1032">
                  <c:v>19.509322000000001</c:v>
                </c:pt>
                <c:pt idx="1033">
                  <c:v>19.510669</c:v>
                </c:pt>
                <c:pt idx="1034">
                  <c:v>19.536093000000001</c:v>
                </c:pt>
                <c:pt idx="1035">
                  <c:v>19.55575</c:v>
                </c:pt>
                <c:pt idx="1036">
                  <c:v>19.575230000000001</c:v>
                </c:pt>
                <c:pt idx="1037">
                  <c:v>19.583698999999999</c:v>
                </c:pt>
                <c:pt idx="1038">
                  <c:v>19.599713999999999</c:v>
                </c:pt>
                <c:pt idx="1039">
                  <c:v>19.599170000000001</c:v>
                </c:pt>
                <c:pt idx="1040">
                  <c:v>19.592328999999999</c:v>
                </c:pt>
                <c:pt idx="1041">
                  <c:v>19.571618000000001</c:v>
                </c:pt>
                <c:pt idx="1042">
                  <c:v>19.567114</c:v>
                </c:pt>
                <c:pt idx="1043">
                  <c:v>19.547004000000001</c:v>
                </c:pt>
                <c:pt idx="1044">
                  <c:v>19.540679000000001</c:v>
                </c:pt>
                <c:pt idx="1045">
                  <c:v>19.554953999999999</c:v>
                </c:pt>
                <c:pt idx="1046">
                  <c:v>19.574179999999998</c:v>
                </c:pt>
                <c:pt idx="1047">
                  <c:v>19.578799</c:v>
                </c:pt>
                <c:pt idx="1048">
                  <c:v>19.584073</c:v>
                </c:pt>
                <c:pt idx="1049">
                  <c:v>19.590736</c:v>
                </c:pt>
                <c:pt idx="1050">
                  <c:v>19.596133999999999</c:v>
                </c:pt>
                <c:pt idx="1051">
                  <c:v>19.591906999999999</c:v>
                </c:pt>
                <c:pt idx="1052">
                  <c:v>19.611656</c:v>
                </c:pt>
                <c:pt idx="1053">
                  <c:v>19.620132000000002</c:v>
                </c:pt>
                <c:pt idx="1054">
                  <c:v>19.618981000000002</c:v>
                </c:pt>
                <c:pt idx="1055">
                  <c:v>19.612940999999999</c:v>
                </c:pt>
                <c:pt idx="1056">
                  <c:v>19.612974000000001</c:v>
                </c:pt>
                <c:pt idx="1057">
                  <c:v>19.602353999999998</c:v>
                </c:pt>
                <c:pt idx="1058">
                  <c:v>19.60172</c:v>
                </c:pt>
                <c:pt idx="1059">
                  <c:v>19.600338000000001</c:v>
                </c:pt>
                <c:pt idx="1060">
                  <c:v>19.600816999999999</c:v>
                </c:pt>
                <c:pt idx="1061">
                  <c:v>19.597375</c:v>
                </c:pt>
                <c:pt idx="1062">
                  <c:v>19.593730999999998</c:v>
                </c:pt>
                <c:pt idx="1063">
                  <c:v>19.601426</c:v>
                </c:pt>
                <c:pt idx="1064">
                  <c:v>19.597124000000001</c:v>
                </c:pt>
                <c:pt idx="1065">
                  <c:v>19.59497</c:v>
                </c:pt>
                <c:pt idx="1066">
                  <c:v>19.613814999999999</c:v>
                </c:pt>
                <c:pt idx="1067">
                  <c:v>19.616495</c:v>
                </c:pt>
                <c:pt idx="1068">
                  <c:v>19.607009000000001</c:v>
                </c:pt>
                <c:pt idx="1069">
                  <c:v>19.603918</c:v>
                </c:pt>
                <c:pt idx="1070">
                  <c:v>19.592742999999999</c:v>
                </c:pt>
                <c:pt idx="1071">
                  <c:v>19.586276000000002</c:v>
                </c:pt>
                <c:pt idx="1072">
                  <c:v>19.593333000000001</c:v>
                </c:pt>
                <c:pt idx="1073">
                  <c:v>19.604220999999999</c:v>
                </c:pt>
                <c:pt idx="1074">
                  <c:v>19.613983000000001</c:v>
                </c:pt>
                <c:pt idx="1075">
                  <c:v>19.62462</c:v>
                </c:pt>
                <c:pt idx="1076">
                  <c:v>19.643941999999999</c:v>
                </c:pt>
                <c:pt idx="1077">
                  <c:v>19.661363999999999</c:v>
                </c:pt>
                <c:pt idx="1078">
                  <c:v>19.658443999999999</c:v>
                </c:pt>
                <c:pt idx="1079">
                  <c:v>19.652175</c:v>
                </c:pt>
                <c:pt idx="1080">
                  <c:v>19.655925</c:v>
                </c:pt>
                <c:pt idx="1081">
                  <c:v>19.654705</c:v>
                </c:pt>
                <c:pt idx="1082">
                  <c:v>19.650697000000001</c:v>
                </c:pt>
                <c:pt idx="1083">
                  <c:v>19.653213999999998</c:v>
                </c:pt>
                <c:pt idx="1084">
                  <c:v>19.657183</c:v>
                </c:pt>
                <c:pt idx="1085">
                  <c:v>19.67098</c:v>
                </c:pt>
                <c:pt idx="1086">
                  <c:v>19.673052999999999</c:v>
                </c:pt>
                <c:pt idx="1087">
                  <c:v>19.665289000000001</c:v>
                </c:pt>
                <c:pt idx="1088">
                  <c:v>19.655553999999999</c:v>
                </c:pt>
                <c:pt idx="1089">
                  <c:v>19.650341000000001</c:v>
                </c:pt>
                <c:pt idx="1090">
                  <c:v>19.649775999999999</c:v>
                </c:pt>
                <c:pt idx="1091">
                  <c:v>19.650866000000001</c:v>
                </c:pt>
                <c:pt idx="1092">
                  <c:v>19.656479999999998</c:v>
                </c:pt>
                <c:pt idx="1093">
                  <c:v>19.668837</c:v>
                </c:pt>
                <c:pt idx="1094">
                  <c:v>19.675263999999999</c:v>
                </c:pt>
                <c:pt idx="1095">
                  <c:v>19.668603999999998</c:v>
                </c:pt>
                <c:pt idx="1096">
                  <c:v>19.660834000000001</c:v>
                </c:pt>
                <c:pt idx="1097">
                  <c:v>19.654207</c:v>
                </c:pt>
                <c:pt idx="1098">
                  <c:v>19.633620000000001</c:v>
                </c:pt>
                <c:pt idx="1099">
                  <c:v>19.638677000000001</c:v>
                </c:pt>
                <c:pt idx="1100">
                  <c:v>19.644835</c:v>
                </c:pt>
                <c:pt idx="1101">
                  <c:v>19.645751000000001</c:v>
                </c:pt>
                <c:pt idx="1102">
                  <c:v>19.670166999999999</c:v>
                </c:pt>
                <c:pt idx="1103">
                  <c:v>19.689236000000001</c:v>
                </c:pt>
                <c:pt idx="1104">
                  <c:v>19.706433000000001</c:v>
                </c:pt>
                <c:pt idx="1105">
                  <c:v>19.695067000000002</c:v>
                </c:pt>
                <c:pt idx="1106">
                  <c:v>19.691783999999998</c:v>
                </c:pt>
                <c:pt idx="1107">
                  <c:v>19.698632</c:v>
                </c:pt>
                <c:pt idx="1108">
                  <c:v>19.698927000000001</c:v>
                </c:pt>
                <c:pt idx="1109">
                  <c:v>19.691238999999999</c:v>
                </c:pt>
                <c:pt idx="1110">
                  <c:v>19.694317000000002</c:v>
                </c:pt>
                <c:pt idx="1111">
                  <c:v>19.710294000000001</c:v>
                </c:pt>
                <c:pt idx="1112">
                  <c:v>19.704094999999999</c:v>
                </c:pt>
                <c:pt idx="1113">
                  <c:v>19.706793999999999</c:v>
                </c:pt>
                <c:pt idx="1114">
                  <c:v>19.709195999999999</c:v>
                </c:pt>
                <c:pt idx="1115">
                  <c:v>19.697019000000001</c:v>
                </c:pt>
                <c:pt idx="1116">
                  <c:v>19.711601000000002</c:v>
                </c:pt>
                <c:pt idx="1117">
                  <c:v>19.724988</c:v>
                </c:pt>
                <c:pt idx="1118">
                  <c:v>19.742712999999998</c:v>
                </c:pt>
                <c:pt idx="1119">
                  <c:v>19.729652000000002</c:v>
                </c:pt>
                <c:pt idx="1120">
                  <c:v>19.726637</c:v>
                </c:pt>
                <c:pt idx="1121">
                  <c:v>19.729378000000001</c:v>
                </c:pt>
                <c:pt idx="1122">
                  <c:v>19.727867</c:v>
                </c:pt>
                <c:pt idx="1123">
                  <c:v>19.731829000000001</c:v>
                </c:pt>
                <c:pt idx="1124">
                  <c:v>19.749089999999999</c:v>
                </c:pt>
                <c:pt idx="1125">
                  <c:v>19.769399</c:v>
                </c:pt>
                <c:pt idx="1126">
                  <c:v>19.785157999999999</c:v>
                </c:pt>
                <c:pt idx="1127">
                  <c:v>19.788381000000001</c:v>
                </c:pt>
                <c:pt idx="1128">
                  <c:v>19.784409</c:v>
                </c:pt>
                <c:pt idx="1129">
                  <c:v>19.758824000000001</c:v>
                </c:pt>
                <c:pt idx="1130">
                  <c:v>19.734704000000001</c:v>
                </c:pt>
                <c:pt idx="1131">
                  <c:v>19.720413000000001</c:v>
                </c:pt>
                <c:pt idx="1132">
                  <c:v>19.711206000000001</c:v>
                </c:pt>
                <c:pt idx="1133">
                  <c:v>19.715600999999999</c:v>
                </c:pt>
                <c:pt idx="1134">
                  <c:v>19.744564</c:v>
                </c:pt>
                <c:pt idx="1135">
                  <c:v>19.771335000000001</c:v>
                </c:pt>
                <c:pt idx="1136">
                  <c:v>19.781245999999999</c:v>
                </c:pt>
                <c:pt idx="1137">
                  <c:v>19.790862000000001</c:v>
                </c:pt>
                <c:pt idx="1138">
                  <c:v>19.799772000000001</c:v>
                </c:pt>
                <c:pt idx="1139">
                  <c:v>19.794281999999999</c:v>
                </c:pt>
                <c:pt idx="1140">
                  <c:v>19.796303000000002</c:v>
                </c:pt>
                <c:pt idx="1141">
                  <c:v>19.795746000000001</c:v>
                </c:pt>
                <c:pt idx="1142">
                  <c:v>19.805008999999998</c:v>
                </c:pt>
                <c:pt idx="1143">
                  <c:v>19.818007000000001</c:v>
                </c:pt>
                <c:pt idx="1144">
                  <c:v>19.821092</c:v>
                </c:pt>
                <c:pt idx="1145">
                  <c:v>19.825116000000001</c:v>
                </c:pt>
                <c:pt idx="1146">
                  <c:v>19.822196999999999</c:v>
                </c:pt>
                <c:pt idx="1147">
                  <c:v>19.812508999999999</c:v>
                </c:pt>
                <c:pt idx="1148">
                  <c:v>19.811845000000002</c:v>
                </c:pt>
                <c:pt idx="1149">
                  <c:v>19.813056</c:v>
                </c:pt>
                <c:pt idx="1150">
                  <c:v>19.800989999999999</c:v>
                </c:pt>
                <c:pt idx="1151">
                  <c:v>19.812235000000001</c:v>
                </c:pt>
                <c:pt idx="1152">
                  <c:v>19.828199999999999</c:v>
                </c:pt>
                <c:pt idx="1153">
                  <c:v>19.830684000000002</c:v>
                </c:pt>
                <c:pt idx="1154">
                  <c:v>19.843014</c:v>
                </c:pt>
                <c:pt idx="1155">
                  <c:v>19.852636</c:v>
                </c:pt>
                <c:pt idx="1156">
                  <c:v>19.870221000000001</c:v>
                </c:pt>
                <c:pt idx="1157">
                  <c:v>19.874845000000001</c:v>
                </c:pt>
                <c:pt idx="1158">
                  <c:v>19.862911</c:v>
                </c:pt>
                <c:pt idx="1159">
                  <c:v>19.862418000000002</c:v>
                </c:pt>
                <c:pt idx="1160">
                  <c:v>19.868289999999998</c:v>
                </c:pt>
                <c:pt idx="1161">
                  <c:v>19.868382</c:v>
                </c:pt>
                <c:pt idx="1162">
                  <c:v>19.863399999999999</c:v>
                </c:pt>
                <c:pt idx="1163">
                  <c:v>19.861777</c:v>
                </c:pt>
                <c:pt idx="1164">
                  <c:v>19.843184999999998</c:v>
                </c:pt>
                <c:pt idx="1165">
                  <c:v>19.854268999999999</c:v>
                </c:pt>
                <c:pt idx="1166">
                  <c:v>19.867806999999999</c:v>
                </c:pt>
                <c:pt idx="1167">
                  <c:v>19.885490999999998</c:v>
                </c:pt>
                <c:pt idx="1168">
                  <c:v>19.903286999999999</c:v>
                </c:pt>
                <c:pt idx="1169">
                  <c:v>19.921828999999999</c:v>
                </c:pt>
                <c:pt idx="1170">
                  <c:v>19.943759</c:v>
                </c:pt>
                <c:pt idx="1171">
                  <c:v>19.948778000000001</c:v>
                </c:pt>
                <c:pt idx="1172">
                  <c:v>19.938120000000001</c:v>
                </c:pt>
                <c:pt idx="1173">
                  <c:v>19.940802000000001</c:v>
                </c:pt>
                <c:pt idx="1174">
                  <c:v>19.934342999999998</c:v>
                </c:pt>
                <c:pt idx="1175">
                  <c:v>19.939150000000001</c:v>
                </c:pt>
                <c:pt idx="1176">
                  <c:v>19.934044</c:v>
                </c:pt>
                <c:pt idx="1177">
                  <c:v>19.939281999999999</c:v>
                </c:pt>
                <c:pt idx="1178">
                  <c:v>19.937902000000001</c:v>
                </c:pt>
                <c:pt idx="1179">
                  <c:v>19.926859</c:v>
                </c:pt>
                <c:pt idx="1180">
                  <c:v>19.922432000000001</c:v>
                </c:pt>
                <c:pt idx="1181">
                  <c:v>19.916585999999999</c:v>
                </c:pt>
                <c:pt idx="1182">
                  <c:v>19.927644999999998</c:v>
                </c:pt>
                <c:pt idx="1183">
                  <c:v>19.944098</c:v>
                </c:pt>
                <c:pt idx="1184">
                  <c:v>19.968084999999999</c:v>
                </c:pt>
                <c:pt idx="1185">
                  <c:v>19.981217000000001</c:v>
                </c:pt>
                <c:pt idx="1186">
                  <c:v>19.982211</c:v>
                </c:pt>
                <c:pt idx="1187">
                  <c:v>19.974262</c:v>
                </c:pt>
                <c:pt idx="1188">
                  <c:v>19.961625999999999</c:v>
                </c:pt>
                <c:pt idx="1189">
                  <c:v>19.945896999999999</c:v>
                </c:pt>
                <c:pt idx="1190">
                  <c:v>19.923553999999999</c:v>
                </c:pt>
                <c:pt idx="1191">
                  <c:v>19.930132</c:v>
                </c:pt>
                <c:pt idx="1192">
                  <c:v>19.948487</c:v>
                </c:pt>
                <c:pt idx="1193">
                  <c:v>19.957809999999998</c:v>
                </c:pt>
                <c:pt idx="1194">
                  <c:v>19.977159</c:v>
                </c:pt>
                <c:pt idx="1195">
                  <c:v>19.982475000000001</c:v>
                </c:pt>
                <c:pt idx="1196">
                  <c:v>19.979513000000001</c:v>
                </c:pt>
                <c:pt idx="1197">
                  <c:v>19.973587999999999</c:v>
                </c:pt>
                <c:pt idx="1198">
                  <c:v>19.978363999999999</c:v>
                </c:pt>
                <c:pt idx="1199">
                  <c:v>19.9861</c:v>
                </c:pt>
                <c:pt idx="1200">
                  <c:v>20.007403</c:v>
                </c:pt>
                <c:pt idx="1201">
                  <c:v>20.017126999999999</c:v>
                </c:pt>
                <c:pt idx="1202">
                  <c:v>20.033853000000001</c:v>
                </c:pt>
                <c:pt idx="1203">
                  <c:v>20.039884000000001</c:v>
                </c:pt>
                <c:pt idx="1204">
                  <c:v>20.034212</c:v>
                </c:pt>
                <c:pt idx="1205">
                  <c:v>20.032467</c:v>
                </c:pt>
                <c:pt idx="1206">
                  <c:v>20.039165000000001</c:v>
                </c:pt>
                <c:pt idx="1207">
                  <c:v>20.041148</c:v>
                </c:pt>
                <c:pt idx="1208">
                  <c:v>20.039722000000001</c:v>
                </c:pt>
                <c:pt idx="1209">
                  <c:v>20.053910999999999</c:v>
                </c:pt>
                <c:pt idx="1210">
                  <c:v>20.049188999999998</c:v>
                </c:pt>
                <c:pt idx="1211">
                  <c:v>20.047865999999999</c:v>
                </c:pt>
                <c:pt idx="1212">
                  <c:v>20.043334000000002</c:v>
                </c:pt>
                <c:pt idx="1213">
                  <c:v>20.037565000000001</c:v>
                </c:pt>
                <c:pt idx="1214">
                  <c:v>20.049502</c:v>
                </c:pt>
                <c:pt idx="1215">
                  <c:v>20.047820999999999</c:v>
                </c:pt>
                <c:pt idx="1216">
                  <c:v>20.056449000000001</c:v>
                </c:pt>
                <c:pt idx="1217">
                  <c:v>20.058765000000001</c:v>
                </c:pt>
                <c:pt idx="1218">
                  <c:v>20.068186000000001</c:v>
                </c:pt>
                <c:pt idx="1219">
                  <c:v>20.068062999999999</c:v>
                </c:pt>
                <c:pt idx="1220">
                  <c:v>20.078834000000001</c:v>
                </c:pt>
                <c:pt idx="1221">
                  <c:v>20.080939999999998</c:v>
                </c:pt>
                <c:pt idx="1222">
                  <c:v>20.070791</c:v>
                </c:pt>
                <c:pt idx="1223">
                  <c:v>20.071994</c:v>
                </c:pt>
                <c:pt idx="1224">
                  <c:v>20.081906</c:v>
                </c:pt>
                <c:pt idx="1225">
                  <c:v>20.083784999999999</c:v>
                </c:pt>
                <c:pt idx="1226">
                  <c:v>20.087900999999999</c:v>
                </c:pt>
                <c:pt idx="1227">
                  <c:v>20.091125000000002</c:v>
                </c:pt>
                <c:pt idx="1228">
                  <c:v>20.105321</c:v>
                </c:pt>
                <c:pt idx="1229">
                  <c:v>20.121984000000001</c:v>
                </c:pt>
                <c:pt idx="1230">
                  <c:v>20.139879000000001</c:v>
                </c:pt>
                <c:pt idx="1231">
                  <c:v>20.137329000000001</c:v>
                </c:pt>
                <c:pt idx="1232">
                  <c:v>20.153790999999998</c:v>
                </c:pt>
                <c:pt idx="1233">
                  <c:v>20.155612000000001</c:v>
                </c:pt>
                <c:pt idx="1234">
                  <c:v>20.173321999999999</c:v>
                </c:pt>
                <c:pt idx="1235">
                  <c:v>20.177844</c:v>
                </c:pt>
                <c:pt idx="1236">
                  <c:v>20.172847000000001</c:v>
                </c:pt>
                <c:pt idx="1237">
                  <c:v>20.167269000000001</c:v>
                </c:pt>
                <c:pt idx="1238">
                  <c:v>20.168078999999999</c:v>
                </c:pt>
                <c:pt idx="1239">
                  <c:v>20.162583999999999</c:v>
                </c:pt>
                <c:pt idx="1240">
                  <c:v>20.160677</c:v>
                </c:pt>
                <c:pt idx="1241">
                  <c:v>20.160903000000001</c:v>
                </c:pt>
                <c:pt idx="1242">
                  <c:v>20.157398000000001</c:v>
                </c:pt>
                <c:pt idx="1243">
                  <c:v>20.171976999999998</c:v>
                </c:pt>
                <c:pt idx="1244">
                  <c:v>20.185320999999998</c:v>
                </c:pt>
                <c:pt idx="1245">
                  <c:v>20.190987</c:v>
                </c:pt>
                <c:pt idx="1246">
                  <c:v>20.201180999999998</c:v>
                </c:pt>
                <c:pt idx="1247">
                  <c:v>20.198826</c:v>
                </c:pt>
                <c:pt idx="1248">
                  <c:v>20.218536</c:v>
                </c:pt>
                <c:pt idx="1249">
                  <c:v>20.218343999999998</c:v>
                </c:pt>
                <c:pt idx="1250">
                  <c:v>20.222794</c:v>
                </c:pt>
                <c:pt idx="1251">
                  <c:v>20.211134000000001</c:v>
                </c:pt>
                <c:pt idx="1252">
                  <c:v>20.196238999999998</c:v>
                </c:pt>
                <c:pt idx="1253">
                  <c:v>20.194064000000001</c:v>
                </c:pt>
                <c:pt idx="1254">
                  <c:v>20.201350000000001</c:v>
                </c:pt>
                <c:pt idx="1255">
                  <c:v>20.198255</c:v>
                </c:pt>
                <c:pt idx="1256">
                  <c:v>20.200863999999999</c:v>
                </c:pt>
                <c:pt idx="1257">
                  <c:v>20.217079999999999</c:v>
                </c:pt>
                <c:pt idx="1258">
                  <c:v>20.227815</c:v>
                </c:pt>
                <c:pt idx="1259">
                  <c:v>20.241985</c:v>
                </c:pt>
                <c:pt idx="1260">
                  <c:v>20.243482</c:v>
                </c:pt>
                <c:pt idx="1261">
                  <c:v>20.240057</c:v>
                </c:pt>
                <c:pt idx="1262">
                  <c:v>20.247502000000001</c:v>
                </c:pt>
                <c:pt idx="1263">
                  <c:v>20.25037</c:v>
                </c:pt>
                <c:pt idx="1264">
                  <c:v>20.259772999999999</c:v>
                </c:pt>
                <c:pt idx="1265">
                  <c:v>20.262533000000001</c:v>
                </c:pt>
                <c:pt idx="1266">
                  <c:v>20.254847999999999</c:v>
                </c:pt>
                <c:pt idx="1267">
                  <c:v>20.247477</c:v>
                </c:pt>
                <c:pt idx="1268">
                  <c:v>20.250800000000002</c:v>
                </c:pt>
                <c:pt idx="1269">
                  <c:v>20.245244</c:v>
                </c:pt>
                <c:pt idx="1270">
                  <c:v>20.256183</c:v>
                </c:pt>
                <c:pt idx="1271">
                  <c:v>20.265744000000002</c:v>
                </c:pt>
                <c:pt idx="1272">
                  <c:v>20.276349</c:v>
                </c:pt>
                <c:pt idx="1273">
                  <c:v>20.293880000000001</c:v>
                </c:pt>
                <c:pt idx="1274">
                  <c:v>20.303459</c:v>
                </c:pt>
                <c:pt idx="1275">
                  <c:v>20.311776999999999</c:v>
                </c:pt>
                <c:pt idx="1276">
                  <c:v>20.327362000000001</c:v>
                </c:pt>
                <c:pt idx="1277">
                  <c:v>20.324390000000001</c:v>
                </c:pt>
                <c:pt idx="1278">
                  <c:v>20.317246999999998</c:v>
                </c:pt>
                <c:pt idx="1279">
                  <c:v>20.311816</c:v>
                </c:pt>
                <c:pt idx="1280">
                  <c:v>20.305668000000001</c:v>
                </c:pt>
                <c:pt idx="1281">
                  <c:v>20.304148999999999</c:v>
                </c:pt>
                <c:pt idx="1282">
                  <c:v>20.296339</c:v>
                </c:pt>
                <c:pt idx="1283">
                  <c:v>20.300848999999999</c:v>
                </c:pt>
                <c:pt idx="1284">
                  <c:v>20.333276000000001</c:v>
                </c:pt>
                <c:pt idx="1285">
                  <c:v>20.347217000000001</c:v>
                </c:pt>
                <c:pt idx="1286">
                  <c:v>20.345365000000001</c:v>
                </c:pt>
                <c:pt idx="1287">
                  <c:v>20.345952</c:v>
                </c:pt>
                <c:pt idx="1288">
                  <c:v>20.339894000000001</c:v>
                </c:pt>
                <c:pt idx="1289">
                  <c:v>20.34618</c:v>
                </c:pt>
                <c:pt idx="1290">
                  <c:v>20.36692</c:v>
                </c:pt>
                <c:pt idx="1291">
                  <c:v>20.375781</c:v>
                </c:pt>
                <c:pt idx="1292">
                  <c:v>20.393495999999999</c:v>
                </c:pt>
                <c:pt idx="1293">
                  <c:v>20.387464999999999</c:v>
                </c:pt>
                <c:pt idx="1294">
                  <c:v>20.383281</c:v>
                </c:pt>
                <c:pt idx="1295">
                  <c:v>20.385224000000001</c:v>
                </c:pt>
                <c:pt idx="1296">
                  <c:v>20.373705999999999</c:v>
                </c:pt>
                <c:pt idx="1297">
                  <c:v>20.371648</c:v>
                </c:pt>
                <c:pt idx="1298">
                  <c:v>20.397359000000002</c:v>
                </c:pt>
                <c:pt idx="1299">
                  <c:v>20.425274000000002</c:v>
                </c:pt>
                <c:pt idx="1300">
                  <c:v>20.423022</c:v>
                </c:pt>
                <c:pt idx="1301">
                  <c:v>20.423451</c:v>
                </c:pt>
                <c:pt idx="1302">
                  <c:v>20.419654999999999</c:v>
                </c:pt>
                <c:pt idx="1303">
                  <c:v>20.421240000000001</c:v>
                </c:pt>
                <c:pt idx="1304">
                  <c:v>20.421887000000002</c:v>
                </c:pt>
                <c:pt idx="1305">
                  <c:v>20.423231999999999</c:v>
                </c:pt>
                <c:pt idx="1306">
                  <c:v>20.423867999999999</c:v>
                </c:pt>
                <c:pt idx="1307">
                  <c:v>20.428625</c:v>
                </c:pt>
                <c:pt idx="1308">
                  <c:v>20.438687000000002</c:v>
                </c:pt>
                <c:pt idx="1309">
                  <c:v>20.440145999999999</c:v>
                </c:pt>
                <c:pt idx="1310">
                  <c:v>20.441483999999999</c:v>
                </c:pt>
                <c:pt idx="1311">
                  <c:v>20.441165000000002</c:v>
                </c:pt>
                <c:pt idx="1312">
                  <c:v>20.461169999999999</c:v>
                </c:pt>
                <c:pt idx="1313">
                  <c:v>20.475860999999998</c:v>
                </c:pt>
                <c:pt idx="1314">
                  <c:v>20.469649</c:v>
                </c:pt>
                <c:pt idx="1315">
                  <c:v>20.470397999999999</c:v>
                </c:pt>
                <c:pt idx="1316">
                  <c:v>20.480378999999999</c:v>
                </c:pt>
                <c:pt idx="1317">
                  <c:v>20.490010000000002</c:v>
                </c:pt>
                <c:pt idx="1318">
                  <c:v>20.504145000000001</c:v>
                </c:pt>
                <c:pt idx="1319">
                  <c:v>20.505851</c:v>
                </c:pt>
                <c:pt idx="1320">
                  <c:v>20.498783</c:v>
                </c:pt>
                <c:pt idx="1321">
                  <c:v>20.499407999999999</c:v>
                </c:pt>
                <c:pt idx="1322">
                  <c:v>20.507038999999999</c:v>
                </c:pt>
                <c:pt idx="1323">
                  <c:v>20.511348999999999</c:v>
                </c:pt>
                <c:pt idx="1324">
                  <c:v>20.515062</c:v>
                </c:pt>
                <c:pt idx="1325">
                  <c:v>20.523416999999998</c:v>
                </c:pt>
                <c:pt idx="1326">
                  <c:v>20.554839000000001</c:v>
                </c:pt>
                <c:pt idx="1327">
                  <c:v>20.567246000000001</c:v>
                </c:pt>
                <c:pt idx="1328">
                  <c:v>20.565280999999999</c:v>
                </c:pt>
                <c:pt idx="1329">
                  <c:v>20.563071000000001</c:v>
                </c:pt>
                <c:pt idx="1330">
                  <c:v>20.563472000000001</c:v>
                </c:pt>
                <c:pt idx="1331">
                  <c:v>20.555637999999998</c:v>
                </c:pt>
                <c:pt idx="1332">
                  <c:v>20.541077999999999</c:v>
                </c:pt>
                <c:pt idx="1333">
                  <c:v>20.526458000000002</c:v>
                </c:pt>
                <c:pt idx="1334">
                  <c:v>20.522355000000001</c:v>
                </c:pt>
                <c:pt idx="1335">
                  <c:v>20.536380000000001</c:v>
                </c:pt>
                <c:pt idx="1336">
                  <c:v>20.565875999999999</c:v>
                </c:pt>
                <c:pt idx="1337">
                  <c:v>20.593426000000001</c:v>
                </c:pt>
                <c:pt idx="1338">
                  <c:v>20.597280000000001</c:v>
                </c:pt>
                <c:pt idx="1339">
                  <c:v>20.624222</c:v>
                </c:pt>
                <c:pt idx="1340">
                  <c:v>20.646844999999999</c:v>
                </c:pt>
                <c:pt idx="1341">
                  <c:v>20.633994000000001</c:v>
                </c:pt>
                <c:pt idx="1342">
                  <c:v>20.627326</c:v>
                </c:pt>
                <c:pt idx="1343">
                  <c:v>20.623512999999999</c:v>
                </c:pt>
                <c:pt idx="1344">
                  <c:v>20.644645000000001</c:v>
                </c:pt>
                <c:pt idx="1345">
                  <c:v>20.657503999999999</c:v>
                </c:pt>
                <c:pt idx="1346">
                  <c:v>20.664376000000001</c:v>
                </c:pt>
                <c:pt idx="1347">
                  <c:v>20.677004</c:v>
                </c:pt>
                <c:pt idx="1348">
                  <c:v>20.679686</c:v>
                </c:pt>
                <c:pt idx="1349">
                  <c:v>20.680208</c:v>
                </c:pt>
                <c:pt idx="1350">
                  <c:v>20.684329999999999</c:v>
                </c:pt>
                <c:pt idx="1351">
                  <c:v>20.682077</c:v>
                </c:pt>
                <c:pt idx="1352">
                  <c:v>20.675000000000001</c:v>
                </c:pt>
                <c:pt idx="1353">
                  <c:v>20.688023999999999</c:v>
                </c:pt>
                <c:pt idx="1354">
                  <c:v>20.706344999999999</c:v>
                </c:pt>
                <c:pt idx="1355">
                  <c:v>20.708182999999998</c:v>
                </c:pt>
                <c:pt idx="1356">
                  <c:v>20.701215000000001</c:v>
                </c:pt>
                <c:pt idx="1357">
                  <c:v>20.691082000000002</c:v>
                </c:pt>
                <c:pt idx="1358">
                  <c:v>20.690235000000001</c:v>
                </c:pt>
                <c:pt idx="1359">
                  <c:v>20.693009</c:v>
                </c:pt>
                <c:pt idx="1360">
                  <c:v>20.707163000000001</c:v>
                </c:pt>
                <c:pt idx="1361">
                  <c:v>20.731472</c:v>
                </c:pt>
                <c:pt idx="1362">
                  <c:v>20.752323000000001</c:v>
                </c:pt>
                <c:pt idx="1363">
                  <c:v>20.751550000000002</c:v>
                </c:pt>
                <c:pt idx="1364">
                  <c:v>20.755369000000002</c:v>
                </c:pt>
                <c:pt idx="1365">
                  <c:v>20.749869</c:v>
                </c:pt>
                <c:pt idx="1366">
                  <c:v>20.751622000000001</c:v>
                </c:pt>
                <c:pt idx="1367">
                  <c:v>20.739553000000001</c:v>
                </c:pt>
                <c:pt idx="1368">
                  <c:v>20.735343</c:v>
                </c:pt>
                <c:pt idx="1369">
                  <c:v>20.755421999999999</c:v>
                </c:pt>
                <c:pt idx="1370">
                  <c:v>20.778763000000001</c:v>
                </c:pt>
                <c:pt idx="1371">
                  <c:v>20.791553</c:v>
                </c:pt>
                <c:pt idx="1372">
                  <c:v>20.782039999999999</c:v>
                </c:pt>
                <c:pt idx="1373">
                  <c:v>20.756561999999999</c:v>
                </c:pt>
                <c:pt idx="1374">
                  <c:v>20.722059000000002</c:v>
                </c:pt>
                <c:pt idx="1375">
                  <c:v>20.701243999999999</c:v>
                </c:pt>
                <c:pt idx="1376">
                  <c:v>20.712996</c:v>
                </c:pt>
                <c:pt idx="1377">
                  <c:v>20.710652</c:v>
                </c:pt>
                <c:pt idx="1378">
                  <c:v>20.737238999999999</c:v>
                </c:pt>
                <c:pt idx="1379">
                  <c:v>20.761718999999999</c:v>
                </c:pt>
                <c:pt idx="1380">
                  <c:v>20.800329000000001</c:v>
                </c:pt>
                <c:pt idx="1381">
                  <c:v>20.822552000000002</c:v>
                </c:pt>
                <c:pt idx="1382">
                  <c:v>20.828451999999999</c:v>
                </c:pt>
                <c:pt idx="1383">
                  <c:v>20.818753999999998</c:v>
                </c:pt>
                <c:pt idx="1384">
                  <c:v>20.821484000000002</c:v>
                </c:pt>
                <c:pt idx="1385">
                  <c:v>20.806612000000001</c:v>
                </c:pt>
                <c:pt idx="1386">
                  <c:v>20.811657</c:v>
                </c:pt>
                <c:pt idx="1387">
                  <c:v>20.817312999999999</c:v>
                </c:pt>
                <c:pt idx="1388">
                  <c:v>20.811952999999999</c:v>
                </c:pt>
                <c:pt idx="1389">
                  <c:v>20.809517</c:v>
                </c:pt>
                <c:pt idx="1390">
                  <c:v>20.831606000000001</c:v>
                </c:pt>
                <c:pt idx="1391">
                  <c:v>20.833717</c:v>
                </c:pt>
                <c:pt idx="1392">
                  <c:v>20.852492999999999</c:v>
                </c:pt>
                <c:pt idx="1393">
                  <c:v>20.860737</c:v>
                </c:pt>
                <c:pt idx="1394">
                  <c:v>20.864449</c:v>
                </c:pt>
                <c:pt idx="1395">
                  <c:v>20.860562999999999</c:v>
                </c:pt>
                <c:pt idx="1396">
                  <c:v>20.860835999999999</c:v>
                </c:pt>
                <c:pt idx="1397">
                  <c:v>20.847591000000001</c:v>
                </c:pt>
                <c:pt idx="1398">
                  <c:v>20.847726000000002</c:v>
                </c:pt>
                <c:pt idx="1399">
                  <c:v>20.855121</c:v>
                </c:pt>
                <c:pt idx="1400">
                  <c:v>20.86055</c:v>
                </c:pt>
                <c:pt idx="1401">
                  <c:v>20.879149000000002</c:v>
                </c:pt>
                <c:pt idx="1402">
                  <c:v>20.886797999999999</c:v>
                </c:pt>
                <c:pt idx="1403">
                  <c:v>20.896294999999999</c:v>
                </c:pt>
                <c:pt idx="1404">
                  <c:v>20.908498000000002</c:v>
                </c:pt>
                <c:pt idx="1405">
                  <c:v>20.894373000000002</c:v>
                </c:pt>
                <c:pt idx="1406">
                  <c:v>20.891553999999999</c:v>
                </c:pt>
                <c:pt idx="1407">
                  <c:v>20.886875</c:v>
                </c:pt>
                <c:pt idx="1408">
                  <c:v>20.883047999999999</c:v>
                </c:pt>
                <c:pt idx="1409">
                  <c:v>20.895035</c:v>
                </c:pt>
                <c:pt idx="1410">
                  <c:v>20.925532</c:v>
                </c:pt>
                <c:pt idx="1411">
                  <c:v>20.933693999999999</c:v>
                </c:pt>
                <c:pt idx="1412">
                  <c:v>20.925694</c:v>
                </c:pt>
                <c:pt idx="1413">
                  <c:v>20.935216</c:v>
                </c:pt>
                <c:pt idx="1414">
                  <c:v>20.930909</c:v>
                </c:pt>
                <c:pt idx="1415">
                  <c:v>20.941056</c:v>
                </c:pt>
                <c:pt idx="1416">
                  <c:v>20.942059</c:v>
                </c:pt>
                <c:pt idx="1417">
                  <c:v>20.960118000000001</c:v>
                </c:pt>
                <c:pt idx="1418">
                  <c:v>20.974343999999999</c:v>
                </c:pt>
                <c:pt idx="1419">
                  <c:v>20.963986999999999</c:v>
                </c:pt>
                <c:pt idx="1420">
                  <c:v>20.964867000000002</c:v>
                </c:pt>
                <c:pt idx="1421">
                  <c:v>20.962527000000001</c:v>
                </c:pt>
                <c:pt idx="1422">
                  <c:v>20.940201999999999</c:v>
                </c:pt>
                <c:pt idx="1423">
                  <c:v>20.932977999999999</c:v>
                </c:pt>
                <c:pt idx="1424">
                  <c:v>20.953223000000001</c:v>
                </c:pt>
                <c:pt idx="1425">
                  <c:v>20.97916</c:v>
                </c:pt>
                <c:pt idx="1426">
                  <c:v>21.003584</c:v>
                </c:pt>
                <c:pt idx="1427">
                  <c:v>21.019449000000002</c:v>
                </c:pt>
                <c:pt idx="1428">
                  <c:v>21.035678999999998</c:v>
                </c:pt>
                <c:pt idx="1429">
                  <c:v>21.046963000000002</c:v>
                </c:pt>
                <c:pt idx="1430">
                  <c:v>21.026329</c:v>
                </c:pt>
                <c:pt idx="1431">
                  <c:v>21.023741000000001</c:v>
                </c:pt>
                <c:pt idx="1432">
                  <c:v>21.022389</c:v>
                </c:pt>
                <c:pt idx="1433">
                  <c:v>21.007106</c:v>
                </c:pt>
                <c:pt idx="1434">
                  <c:v>21.017177</c:v>
                </c:pt>
                <c:pt idx="1435">
                  <c:v>21.043026999999999</c:v>
                </c:pt>
                <c:pt idx="1436">
                  <c:v>21.070209999999999</c:v>
                </c:pt>
                <c:pt idx="1437">
                  <c:v>21.087212000000001</c:v>
                </c:pt>
                <c:pt idx="1438">
                  <c:v>21.091214000000001</c:v>
                </c:pt>
                <c:pt idx="1439">
                  <c:v>21.074998000000001</c:v>
                </c:pt>
                <c:pt idx="1440">
                  <c:v>21.054745</c:v>
                </c:pt>
                <c:pt idx="1441">
                  <c:v>21.024191999999999</c:v>
                </c:pt>
                <c:pt idx="1442">
                  <c:v>21.013169000000001</c:v>
                </c:pt>
                <c:pt idx="1443">
                  <c:v>21.024142999999999</c:v>
                </c:pt>
                <c:pt idx="1444">
                  <c:v>21.033740999999999</c:v>
                </c:pt>
                <c:pt idx="1445">
                  <c:v>21.052837</c:v>
                </c:pt>
                <c:pt idx="1446">
                  <c:v>21.078030999999999</c:v>
                </c:pt>
                <c:pt idx="1447">
                  <c:v>21.074656000000001</c:v>
                </c:pt>
                <c:pt idx="1448">
                  <c:v>21.078890999999999</c:v>
                </c:pt>
                <c:pt idx="1449">
                  <c:v>21.074126</c:v>
                </c:pt>
                <c:pt idx="1450">
                  <c:v>21.066728000000001</c:v>
                </c:pt>
                <c:pt idx="1451">
                  <c:v>21.058555999999999</c:v>
                </c:pt>
                <c:pt idx="1452">
                  <c:v>21.071303</c:v>
                </c:pt>
                <c:pt idx="1453">
                  <c:v>21.078537000000001</c:v>
                </c:pt>
                <c:pt idx="1454">
                  <c:v>21.091159000000001</c:v>
                </c:pt>
                <c:pt idx="1455">
                  <c:v>21.097142999999999</c:v>
                </c:pt>
                <c:pt idx="1456">
                  <c:v>21.104379999999999</c:v>
                </c:pt>
                <c:pt idx="1457">
                  <c:v>21.111996000000001</c:v>
                </c:pt>
                <c:pt idx="1458">
                  <c:v>21.117733000000001</c:v>
                </c:pt>
                <c:pt idx="1459">
                  <c:v>21.131359</c:v>
                </c:pt>
                <c:pt idx="1460">
                  <c:v>21.143982000000001</c:v>
                </c:pt>
                <c:pt idx="1461">
                  <c:v>21.135702999999999</c:v>
                </c:pt>
                <c:pt idx="1462">
                  <c:v>21.141819999999999</c:v>
                </c:pt>
                <c:pt idx="1463">
                  <c:v>21.154952000000002</c:v>
                </c:pt>
                <c:pt idx="1464">
                  <c:v>21.161197000000001</c:v>
                </c:pt>
                <c:pt idx="1465">
                  <c:v>21.151654000000001</c:v>
                </c:pt>
                <c:pt idx="1466">
                  <c:v>21.147482</c:v>
                </c:pt>
                <c:pt idx="1467">
                  <c:v>21.144684999999999</c:v>
                </c:pt>
                <c:pt idx="1468">
                  <c:v>21.143640999999999</c:v>
                </c:pt>
                <c:pt idx="1469">
                  <c:v>21.138186999999999</c:v>
                </c:pt>
                <c:pt idx="1470">
                  <c:v>21.140024</c:v>
                </c:pt>
                <c:pt idx="1471">
                  <c:v>21.133921999999998</c:v>
                </c:pt>
                <c:pt idx="1472">
                  <c:v>21.139412</c:v>
                </c:pt>
                <c:pt idx="1473">
                  <c:v>21.146795000000001</c:v>
                </c:pt>
                <c:pt idx="1474">
                  <c:v>21.156447</c:v>
                </c:pt>
                <c:pt idx="1475">
                  <c:v>21.162696</c:v>
                </c:pt>
                <c:pt idx="1476">
                  <c:v>21.175246999999999</c:v>
                </c:pt>
                <c:pt idx="1477">
                  <c:v>21.177844</c:v>
                </c:pt>
                <c:pt idx="1478">
                  <c:v>21.206136000000001</c:v>
                </c:pt>
                <c:pt idx="1479">
                  <c:v>21.217168999999998</c:v>
                </c:pt>
                <c:pt idx="1480">
                  <c:v>21.220656999999999</c:v>
                </c:pt>
                <c:pt idx="1481">
                  <c:v>21.223766999999999</c:v>
                </c:pt>
                <c:pt idx="1482">
                  <c:v>21.214531000000001</c:v>
                </c:pt>
                <c:pt idx="1483">
                  <c:v>21.185055999999999</c:v>
                </c:pt>
                <c:pt idx="1484">
                  <c:v>21.185748</c:v>
                </c:pt>
                <c:pt idx="1485">
                  <c:v>21.179089000000001</c:v>
                </c:pt>
                <c:pt idx="1486">
                  <c:v>21.195219999999999</c:v>
                </c:pt>
                <c:pt idx="1487">
                  <c:v>21.217410999999998</c:v>
                </c:pt>
                <c:pt idx="1488">
                  <c:v>21.243998999999999</c:v>
                </c:pt>
                <c:pt idx="1489">
                  <c:v>21.265385999999999</c:v>
                </c:pt>
                <c:pt idx="1490">
                  <c:v>21.271142999999999</c:v>
                </c:pt>
                <c:pt idx="1491">
                  <c:v>21.263027000000001</c:v>
                </c:pt>
                <c:pt idx="1492">
                  <c:v>21.272317000000001</c:v>
                </c:pt>
                <c:pt idx="1493">
                  <c:v>21.273527999999999</c:v>
                </c:pt>
                <c:pt idx="1494">
                  <c:v>21.269942</c:v>
                </c:pt>
                <c:pt idx="1495">
                  <c:v>21.271401000000001</c:v>
                </c:pt>
                <c:pt idx="1496">
                  <c:v>21.275006999999999</c:v>
                </c:pt>
                <c:pt idx="1497">
                  <c:v>21.251774000000001</c:v>
                </c:pt>
                <c:pt idx="1498">
                  <c:v>21.260035999999999</c:v>
                </c:pt>
                <c:pt idx="1499">
                  <c:v>21.266397000000001</c:v>
                </c:pt>
                <c:pt idx="1500">
                  <c:v>21.280108999999999</c:v>
                </c:pt>
                <c:pt idx="1501">
                  <c:v>21.280895999999998</c:v>
                </c:pt>
                <c:pt idx="1502">
                  <c:v>21.293976000000001</c:v>
                </c:pt>
                <c:pt idx="1503">
                  <c:v>21.321102</c:v>
                </c:pt>
                <c:pt idx="1504">
                  <c:v>21.333915999999999</c:v>
                </c:pt>
                <c:pt idx="1505">
                  <c:v>21.334593000000002</c:v>
                </c:pt>
                <c:pt idx="1506">
                  <c:v>21.330452999999999</c:v>
                </c:pt>
                <c:pt idx="1507">
                  <c:v>21.333649000000001</c:v>
                </c:pt>
                <c:pt idx="1508">
                  <c:v>21.324421000000001</c:v>
                </c:pt>
                <c:pt idx="1509">
                  <c:v>21.337126999999999</c:v>
                </c:pt>
                <c:pt idx="1510">
                  <c:v>21.339812999999999</c:v>
                </c:pt>
                <c:pt idx="1511">
                  <c:v>21.338815</c:v>
                </c:pt>
                <c:pt idx="1512">
                  <c:v>21.358629000000001</c:v>
                </c:pt>
                <c:pt idx="1513">
                  <c:v>21.380835999999999</c:v>
                </c:pt>
                <c:pt idx="1514">
                  <c:v>21.402391999999999</c:v>
                </c:pt>
                <c:pt idx="1515">
                  <c:v>21.395845999999999</c:v>
                </c:pt>
                <c:pt idx="1516">
                  <c:v>21.381803000000001</c:v>
                </c:pt>
                <c:pt idx="1517">
                  <c:v>21.375979000000001</c:v>
                </c:pt>
                <c:pt idx="1518">
                  <c:v>21.384879999999999</c:v>
                </c:pt>
                <c:pt idx="1519">
                  <c:v>21.370777</c:v>
                </c:pt>
                <c:pt idx="1520">
                  <c:v>21.359434</c:v>
                </c:pt>
                <c:pt idx="1521">
                  <c:v>21.362988000000001</c:v>
                </c:pt>
                <c:pt idx="1522">
                  <c:v>21.364757000000001</c:v>
                </c:pt>
                <c:pt idx="1523">
                  <c:v>21.393295999999999</c:v>
                </c:pt>
                <c:pt idx="1524">
                  <c:v>21.414165000000001</c:v>
                </c:pt>
                <c:pt idx="1525">
                  <c:v>21.406655000000001</c:v>
                </c:pt>
                <c:pt idx="1526">
                  <c:v>21.411617</c:v>
                </c:pt>
                <c:pt idx="1527">
                  <c:v>21.408293</c:v>
                </c:pt>
                <c:pt idx="1528">
                  <c:v>21.410444999999999</c:v>
                </c:pt>
                <c:pt idx="1529">
                  <c:v>21.415019000000001</c:v>
                </c:pt>
                <c:pt idx="1530">
                  <c:v>21.425462</c:v>
                </c:pt>
                <c:pt idx="1531">
                  <c:v>21.429525999999999</c:v>
                </c:pt>
                <c:pt idx="1532">
                  <c:v>21.447492</c:v>
                </c:pt>
                <c:pt idx="1533">
                  <c:v>21.453851</c:v>
                </c:pt>
                <c:pt idx="1534">
                  <c:v>21.463270000000001</c:v>
                </c:pt>
                <c:pt idx="1535">
                  <c:v>21.459050999999999</c:v>
                </c:pt>
                <c:pt idx="1536">
                  <c:v>21.445618</c:v>
                </c:pt>
                <c:pt idx="1537">
                  <c:v>21.438293000000002</c:v>
                </c:pt>
                <c:pt idx="1538">
                  <c:v>21.463573</c:v>
                </c:pt>
                <c:pt idx="1539">
                  <c:v>21.465202999999999</c:v>
                </c:pt>
                <c:pt idx="1540">
                  <c:v>21.478206</c:v>
                </c:pt>
                <c:pt idx="1541">
                  <c:v>21.501159000000001</c:v>
                </c:pt>
                <c:pt idx="1542">
                  <c:v>21.513385</c:v>
                </c:pt>
                <c:pt idx="1543">
                  <c:v>21.522165999999999</c:v>
                </c:pt>
                <c:pt idx="1544">
                  <c:v>21.536808000000001</c:v>
                </c:pt>
                <c:pt idx="1545">
                  <c:v>21.539728</c:v>
                </c:pt>
                <c:pt idx="1546">
                  <c:v>21.535629</c:v>
                </c:pt>
                <c:pt idx="1547">
                  <c:v>21.537012000000001</c:v>
                </c:pt>
                <c:pt idx="1548">
                  <c:v>21.540175999999999</c:v>
                </c:pt>
                <c:pt idx="1549">
                  <c:v>21.54449</c:v>
                </c:pt>
                <c:pt idx="1550">
                  <c:v>21.544457999999999</c:v>
                </c:pt>
                <c:pt idx="1551">
                  <c:v>21.560009999999998</c:v>
                </c:pt>
                <c:pt idx="1552">
                  <c:v>21.584993999999998</c:v>
                </c:pt>
                <c:pt idx="1553">
                  <c:v>21.578593000000001</c:v>
                </c:pt>
                <c:pt idx="1554">
                  <c:v>21.569749999999999</c:v>
                </c:pt>
                <c:pt idx="1555">
                  <c:v>21.573036999999999</c:v>
                </c:pt>
                <c:pt idx="1556">
                  <c:v>21.565189</c:v>
                </c:pt>
                <c:pt idx="1557">
                  <c:v>21.572690999999999</c:v>
                </c:pt>
                <c:pt idx="1558">
                  <c:v>21.550592999999999</c:v>
                </c:pt>
                <c:pt idx="1559">
                  <c:v>21.555662999999999</c:v>
                </c:pt>
                <c:pt idx="1560">
                  <c:v>21.553151</c:v>
                </c:pt>
                <c:pt idx="1561">
                  <c:v>21.580548</c:v>
                </c:pt>
                <c:pt idx="1562">
                  <c:v>21.605091999999999</c:v>
                </c:pt>
                <c:pt idx="1563">
                  <c:v>21.61797</c:v>
                </c:pt>
                <c:pt idx="1564">
                  <c:v>21.621248000000001</c:v>
                </c:pt>
                <c:pt idx="1565">
                  <c:v>21.632462</c:v>
                </c:pt>
                <c:pt idx="1566">
                  <c:v>21.636101</c:v>
                </c:pt>
                <c:pt idx="1567">
                  <c:v>21.631806999999998</c:v>
                </c:pt>
                <c:pt idx="1568">
                  <c:v>21.620721</c:v>
                </c:pt>
                <c:pt idx="1569">
                  <c:v>21.605381999999999</c:v>
                </c:pt>
                <c:pt idx="1570">
                  <c:v>21.59066</c:v>
                </c:pt>
                <c:pt idx="1571">
                  <c:v>21.611896999999999</c:v>
                </c:pt>
                <c:pt idx="1572">
                  <c:v>21.611433000000002</c:v>
                </c:pt>
                <c:pt idx="1573">
                  <c:v>21.636742999999999</c:v>
                </c:pt>
                <c:pt idx="1574">
                  <c:v>21.637820000000001</c:v>
                </c:pt>
                <c:pt idx="1575">
                  <c:v>21.652342000000001</c:v>
                </c:pt>
                <c:pt idx="1576">
                  <c:v>21.657641999999999</c:v>
                </c:pt>
                <c:pt idx="1577">
                  <c:v>21.660640000000001</c:v>
                </c:pt>
                <c:pt idx="1578">
                  <c:v>21.665555000000001</c:v>
                </c:pt>
                <c:pt idx="1579">
                  <c:v>21.679670000000002</c:v>
                </c:pt>
                <c:pt idx="1580">
                  <c:v>21.706147000000001</c:v>
                </c:pt>
                <c:pt idx="1581">
                  <c:v>21.696262000000001</c:v>
                </c:pt>
                <c:pt idx="1582">
                  <c:v>21.680223999999999</c:v>
                </c:pt>
                <c:pt idx="1583">
                  <c:v>21.673241999999998</c:v>
                </c:pt>
                <c:pt idx="1584">
                  <c:v>21.628032999999999</c:v>
                </c:pt>
                <c:pt idx="1585">
                  <c:v>21.592168999999998</c:v>
                </c:pt>
                <c:pt idx="1586">
                  <c:v>21.595555999999998</c:v>
                </c:pt>
                <c:pt idx="1587">
                  <c:v>21.617101999999999</c:v>
                </c:pt>
                <c:pt idx="1588">
                  <c:v>21.636044999999999</c:v>
                </c:pt>
                <c:pt idx="1589">
                  <c:v>21.664452000000001</c:v>
                </c:pt>
                <c:pt idx="1590">
                  <c:v>21.681795000000001</c:v>
                </c:pt>
                <c:pt idx="1591">
                  <c:v>21.681839</c:v>
                </c:pt>
                <c:pt idx="1592">
                  <c:v>21.665616</c:v>
                </c:pt>
                <c:pt idx="1593">
                  <c:v>21.655778999999999</c:v>
                </c:pt>
                <c:pt idx="1594">
                  <c:v>21.659289999999999</c:v>
                </c:pt>
                <c:pt idx="1595">
                  <c:v>21.616493999999999</c:v>
                </c:pt>
                <c:pt idx="1596">
                  <c:v>21.612658</c:v>
                </c:pt>
                <c:pt idx="1597">
                  <c:v>21.627642000000002</c:v>
                </c:pt>
                <c:pt idx="1598">
                  <c:v>21.635918</c:v>
                </c:pt>
                <c:pt idx="1599">
                  <c:v>21.635563999999999</c:v>
                </c:pt>
                <c:pt idx="1600">
                  <c:v>21.663126999999999</c:v>
                </c:pt>
                <c:pt idx="1601">
                  <c:v>21.686910000000001</c:v>
                </c:pt>
                <c:pt idx="1602">
                  <c:v>21.705788999999999</c:v>
                </c:pt>
                <c:pt idx="1603">
                  <c:v>21.720932999999999</c:v>
                </c:pt>
                <c:pt idx="1604">
                  <c:v>21.734781999999999</c:v>
                </c:pt>
                <c:pt idx="1605">
                  <c:v>21.727160000000001</c:v>
                </c:pt>
                <c:pt idx="1606">
                  <c:v>21.698401</c:v>
                </c:pt>
                <c:pt idx="1607">
                  <c:v>21.694336</c:v>
                </c:pt>
                <c:pt idx="1608">
                  <c:v>21.684618</c:v>
                </c:pt>
                <c:pt idx="1609">
                  <c:v>21.673475</c:v>
                </c:pt>
                <c:pt idx="1610">
                  <c:v>21.678006</c:v>
                </c:pt>
                <c:pt idx="1611">
                  <c:v>21.644697000000001</c:v>
                </c:pt>
                <c:pt idx="1612">
                  <c:v>21.662890999999998</c:v>
                </c:pt>
                <c:pt idx="1613">
                  <c:v>21.692883999999999</c:v>
                </c:pt>
                <c:pt idx="1614">
                  <c:v>21.723573999999999</c:v>
                </c:pt>
                <c:pt idx="1615">
                  <c:v>21.735136000000001</c:v>
                </c:pt>
                <c:pt idx="1616">
                  <c:v>21.751163999999999</c:v>
                </c:pt>
                <c:pt idx="1617">
                  <c:v>21.765514</c:v>
                </c:pt>
                <c:pt idx="1618">
                  <c:v>21.766065000000001</c:v>
                </c:pt>
                <c:pt idx="1619">
                  <c:v>21.770958</c:v>
                </c:pt>
                <c:pt idx="1620">
                  <c:v>21.733654000000001</c:v>
                </c:pt>
                <c:pt idx="1621">
                  <c:v>21.704177999999999</c:v>
                </c:pt>
                <c:pt idx="1622">
                  <c:v>21.683378000000001</c:v>
                </c:pt>
                <c:pt idx="1623">
                  <c:v>21.672709999999999</c:v>
                </c:pt>
                <c:pt idx="1624">
                  <c:v>21.684325999999999</c:v>
                </c:pt>
                <c:pt idx="1625">
                  <c:v>21.668496999999999</c:v>
                </c:pt>
                <c:pt idx="1626">
                  <c:v>21.675865999999999</c:v>
                </c:pt>
                <c:pt idx="1627">
                  <c:v>21.701256000000001</c:v>
                </c:pt>
                <c:pt idx="1628">
                  <c:v>21.713107999999998</c:v>
                </c:pt>
                <c:pt idx="1629">
                  <c:v>21.7288</c:v>
                </c:pt>
                <c:pt idx="1630">
                  <c:v>21.720224000000002</c:v>
                </c:pt>
                <c:pt idx="1631">
                  <c:v>21.725514</c:v>
                </c:pt>
                <c:pt idx="1632">
                  <c:v>21.711787000000001</c:v>
                </c:pt>
                <c:pt idx="1633">
                  <c:v>21.716564999999999</c:v>
                </c:pt>
                <c:pt idx="1634">
                  <c:v>21.712084000000001</c:v>
                </c:pt>
                <c:pt idx="1635">
                  <c:v>21.727661000000001</c:v>
                </c:pt>
                <c:pt idx="1636">
                  <c:v>21.742961999999999</c:v>
                </c:pt>
                <c:pt idx="1637">
                  <c:v>21.740288</c:v>
                </c:pt>
                <c:pt idx="1638">
                  <c:v>21.760064</c:v>
                </c:pt>
                <c:pt idx="1639">
                  <c:v>21.762779999999999</c:v>
                </c:pt>
                <c:pt idx="1640">
                  <c:v>21.735337000000001</c:v>
                </c:pt>
                <c:pt idx="1641">
                  <c:v>21.727001000000001</c:v>
                </c:pt>
                <c:pt idx="1642">
                  <c:v>21.718397</c:v>
                </c:pt>
                <c:pt idx="1643">
                  <c:v>21.709779999999999</c:v>
                </c:pt>
                <c:pt idx="1644">
                  <c:v>21.707727999999999</c:v>
                </c:pt>
                <c:pt idx="1645">
                  <c:v>21.737991000000001</c:v>
                </c:pt>
                <c:pt idx="1646">
                  <c:v>21.770482000000001</c:v>
                </c:pt>
                <c:pt idx="1647">
                  <c:v>21.792017000000001</c:v>
                </c:pt>
                <c:pt idx="1648">
                  <c:v>21.798051000000001</c:v>
                </c:pt>
                <c:pt idx="1649">
                  <c:v>21.824518000000001</c:v>
                </c:pt>
                <c:pt idx="1650">
                  <c:v>21.828751</c:v>
                </c:pt>
                <c:pt idx="1651">
                  <c:v>21.838849</c:v>
                </c:pt>
                <c:pt idx="1652">
                  <c:v>21.844479</c:v>
                </c:pt>
                <c:pt idx="1653">
                  <c:v>21.853415999999999</c:v>
                </c:pt>
                <c:pt idx="1654">
                  <c:v>21.837381000000001</c:v>
                </c:pt>
                <c:pt idx="1655">
                  <c:v>21.817098000000001</c:v>
                </c:pt>
                <c:pt idx="1656">
                  <c:v>21.792798000000001</c:v>
                </c:pt>
                <c:pt idx="1657">
                  <c:v>21.774982000000001</c:v>
                </c:pt>
                <c:pt idx="1658">
                  <c:v>21.754052999999999</c:v>
                </c:pt>
                <c:pt idx="1659">
                  <c:v>21.754057</c:v>
                </c:pt>
                <c:pt idx="1660">
                  <c:v>21.774365</c:v>
                </c:pt>
                <c:pt idx="1661">
                  <c:v>21.794637999999999</c:v>
                </c:pt>
                <c:pt idx="1662">
                  <c:v>21.799258999999999</c:v>
                </c:pt>
                <c:pt idx="1663">
                  <c:v>21.812200000000001</c:v>
                </c:pt>
                <c:pt idx="1664">
                  <c:v>21.784521000000002</c:v>
                </c:pt>
                <c:pt idx="1665">
                  <c:v>21.77027</c:v>
                </c:pt>
                <c:pt idx="1666">
                  <c:v>21.743628000000001</c:v>
                </c:pt>
                <c:pt idx="1667">
                  <c:v>21.760878000000002</c:v>
                </c:pt>
                <c:pt idx="1668">
                  <c:v>21.793512</c:v>
                </c:pt>
                <c:pt idx="1669">
                  <c:v>21.82516</c:v>
                </c:pt>
                <c:pt idx="1670">
                  <c:v>21.810434999999998</c:v>
                </c:pt>
                <c:pt idx="1671">
                  <c:v>21.811717000000002</c:v>
                </c:pt>
                <c:pt idx="1672">
                  <c:v>21.782205999999999</c:v>
                </c:pt>
                <c:pt idx="1673">
                  <c:v>21.763164</c:v>
                </c:pt>
                <c:pt idx="1674">
                  <c:v>21.743953999999999</c:v>
                </c:pt>
                <c:pt idx="1675">
                  <c:v>21.742137</c:v>
                </c:pt>
                <c:pt idx="1676">
                  <c:v>21.754892000000002</c:v>
                </c:pt>
                <c:pt idx="1677">
                  <c:v>21.788722</c:v>
                </c:pt>
                <c:pt idx="1678">
                  <c:v>21.809767999999998</c:v>
                </c:pt>
                <c:pt idx="1679">
                  <c:v>21.824757999999999</c:v>
                </c:pt>
                <c:pt idx="1680">
                  <c:v>21.825517000000001</c:v>
                </c:pt>
                <c:pt idx="1681">
                  <c:v>21.804349999999999</c:v>
                </c:pt>
                <c:pt idx="1682">
                  <c:v>21.796894000000002</c:v>
                </c:pt>
                <c:pt idx="1683">
                  <c:v>21.793793000000001</c:v>
                </c:pt>
                <c:pt idx="1684">
                  <c:v>21.771522000000001</c:v>
                </c:pt>
                <c:pt idx="1685">
                  <c:v>21.778328999999999</c:v>
                </c:pt>
                <c:pt idx="1686">
                  <c:v>21.786290000000001</c:v>
                </c:pt>
                <c:pt idx="1687">
                  <c:v>21.810176999999999</c:v>
                </c:pt>
                <c:pt idx="1688">
                  <c:v>21.817347000000002</c:v>
                </c:pt>
                <c:pt idx="1689">
                  <c:v>21.851153</c:v>
                </c:pt>
                <c:pt idx="1690">
                  <c:v>21.888949</c:v>
                </c:pt>
                <c:pt idx="1691">
                  <c:v>21.896583</c:v>
                </c:pt>
                <c:pt idx="1692">
                  <c:v>21.874379999999999</c:v>
                </c:pt>
                <c:pt idx="1693">
                  <c:v>21.824314000000001</c:v>
                </c:pt>
                <c:pt idx="1694">
                  <c:v>21.798601999999999</c:v>
                </c:pt>
                <c:pt idx="1695">
                  <c:v>21.780427</c:v>
                </c:pt>
                <c:pt idx="1696">
                  <c:v>21.800868000000001</c:v>
                </c:pt>
                <c:pt idx="1697">
                  <c:v>21.823713000000001</c:v>
                </c:pt>
                <c:pt idx="1698">
                  <c:v>21.839207999999999</c:v>
                </c:pt>
                <c:pt idx="1699">
                  <c:v>21.867481999999999</c:v>
                </c:pt>
                <c:pt idx="1700">
                  <c:v>21.890708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EC-4FFE-8854-C6CF7EB96445}"/>
            </c:ext>
          </c:extLst>
        </c:ser>
        <c:ser>
          <c:idx val="2"/>
          <c:order val="2"/>
          <c:tx>
            <c:strRef>
              <c:f>'PSCH-550'!$D$3</c:f>
              <c:strCache>
                <c:ptCount val="1"/>
                <c:pt idx="0">
                  <c:v>　Average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'PSCH-550'!$A$4:$A$1804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'PSCH-550'!$D$4:$D$1804</c:f>
              <c:numCache>
                <c:formatCode>General</c:formatCode>
                <c:ptCount val="1801"/>
                <c:pt idx="0">
                  <c:v>28.931875000000002</c:v>
                </c:pt>
                <c:pt idx="1">
                  <c:v>28.907250000000001</c:v>
                </c:pt>
                <c:pt idx="2">
                  <c:v>28.906289999999998</c:v>
                </c:pt>
                <c:pt idx="3">
                  <c:v>28.871310999999999</c:v>
                </c:pt>
                <c:pt idx="4">
                  <c:v>28.852482999999999</c:v>
                </c:pt>
                <c:pt idx="5">
                  <c:v>28.829091999999999</c:v>
                </c:pt>
                <c:pt idx="6">
                  <c:v>28.815111000000002</c:v>
                </c:pt>
                <c:pt idx="7">
                  <c:v>28.805112999999999</c:v>
                </c:pt>
                <c:pt idx="8">
                  <c:v>28.802171999999999</c:v>
                </c:pt>
                <c:pt idx="9">
                  <c:v>28.7852</c:v>
                </c:pt>
                <c:pt idx="10">
                  <c:v>28.778573999999999</c:v>
                </c:pt>
                <c:pt idx="11">
                  <c:v>28.752928000000001</c:v>
                </c:pt>
                <c:pt idx="12">
                  <c:v>28.749444</c:v>
                </c:pt>
                <c:pt idx="13">
                  <c:v>28.758496999999998</c:v>
                </c:pt>
                <c:pt idx="14">
                  <c:v>28.761040999999999</c:v>
                </c:pt>
                <c:pt idx="15">
                  <c:v>28.779613000000001</c:v>
                </c:pt>
                <c:pt idx="16">
                  <c:v>28.791107</c:v>
                </c:pt>
                <c:pt idx="17">
                  <c:v>28.828208</c:v>
                </c:pt>
                <c:pt idx="18">
                  <c:v>28.872772999999999</c:v>
                </c:pt>
                <c:pt idx="19">
                  <c:v>28.915199000000001</c:v>
                </c:pt>
                <c:pt idx="20">
                  <c:v>28.972398999999999</c:v>
                </c:pt>
                <c:pt idx="21">
                  <c:v>29.033823000000002</c:v>
                </c:pt>
                <c:pt idx="22">
                  <c:v>29.102129000000001</c:v>
                </c:pt>
                <c:pt idx="23">
                  <c:v>29.160450999999998</c:v>
                </c:pt>
                <c:pt idx="24">
                  <c:v>29.220165000000001</c:v>
                </c:pt>
                <c:pt idx="25">
                  <c:v>29.272915999999999</c:v>
                </c:pt>
                <c:pt idx="26">
                  <c:v>29.352112000000002</c:v>
                </c:pt>
                <c:pt idx="27">
                  <c:v>29.438132</c:v>
                </c:pt>
                <c:pt idx="28">
                  <c:v>29.547367999999999</c:v>
                </c:pt>
                <c:pt idx="29">
                  <c:v>29.641093000000001</c:v>
                </c:pt>
                <c:pt idx="30">
                  <c:v>29.730504</c:v>
                </c:pt>
                <c:pt idx="31">
                  <c:v>29.806698999999998</c:v>
                </c:pt>
                <c:pt idx="32">
                  <c:v>29.864260000000002</c:v>
                </c:pt>
                <c:pt idx="33">
                  <c:v>29.917801999999998</c:v>
                </c:pt>
                <c:pt idx="34">
                  <c:v>29.985916</c:v>
                </c:pt>
                <c:pt idx="35">
                  <c:v>30.045466000000001</c:v>
                </c:pt>
                <c:pt idx="36">
                  <c:v>30.115258000000001</c:v>
                </c:pt>
                <c:pt idx="37">
                  <c:v>30.198267000000001</c:v>
                </c:pt>
                <c:pt idx="38">
                  <c:v>30.274090000000001</c:v>
                </c:pt>
                <c:pt idx="39">
                  <c:v>30.349284000000001</c:v>
                </c:pt>
                <c:pt idx="40">
                  <c:v>30.435998999999999</c:v>
                </c:pt>
                <c:pt idx="41">
                  <c:v>30.512938999999999</c:v>
                </c:pt>
                <c:pt idx="42">
                  <c:v>30.594639999999998</c:v>
                </c:pt>
                <c:pt idx="43">
                  <c:v>30.669166000000001</c:v>
                </c:pt>
                <c:pt idx="44">
                  <c:v>30.749502</c:v>
                </c:pt>
                <c:pt idx="45">
                  <c:v>30.831648999999999</c:v>
                </c:pt>
                <c:pt idx="46">
                  <c:v>30.916944999999998</c:v>
                </c:pt>
                <c:pt idx="47">
                  <c:v>30.998588000000002</c:v>
                </c:pt>
                <c:pt idx="48">
                  <c:v>31.080456000000002</c:v>
                </c:pt>
                <c:pt idx="49">
                  <c:v>31.162081000000001</c:v>
                </c:pt>
                <c:pt idx="50">
                  <c:v>31.240379000000001</c:v>
                </c:pt>
                <c:pt idx="51">
                  <c:v>31.315670999999998</c:v>
                </c:pt>
                <c:pt idx="52">
                  <c:v>31.390839</c:v>
                </c:pt>
                <c:pt idx="53">
                  <c:v>31.464079000000002</c:v>
                </c:pt>
                <c:pt idx="54">
                  <c:v>31.537693999999998</c:v>
                </c:pt>
                <c:pt idx="55">
                  <c:v>31.611044</c:v>
                </c:pt>
                <c:pt idx="56">
                  <c:v>31.679698999999999</c:v>
                </c:pt>
                <c:pt idx="57">
                  <c:v>31.742577000000001</c:v>
                </c:pt>
                <c:pt idx="58">
                  <c:v>31.804205</c:v>
                </c:pt>
                <c:pt idx="59">
                  <c:v>31.865891999999999</c:v>
                </c:pt>
                <c:pt idx="60">
                  <c:v>31.928706999999999</c:v>
                </c:pt>
                <c:pt idx="61">
                  <c:v>31.995891</c:v>
                </c:pt>
                <c:pt idx="62">
                  <c:v>32.062973</c:v>
                </c:pt>
                <c:pt idx="63">
                  <c:v>32.129841999999996</c:v>
                </c:pt>
                <c:pt idx="64">
                  <c:v>32.193888000000001</c:v>
                </c:pt>
                <c:pt idx="65">
                  <c:v>32.257086000000001</c:v>
                </c:pt>
                <c:pt idx="66">
                  <c:v>32.317770000000003</c:v>
                </c:pt>
                <c:pt idx="67">
                  <c:v>32.375590000000003</c:v>
                </c:pt>
                <c:pt idx="68">
                  <c:v>32.431835</c:v>
                </c:pt>
                <c:pt idx="69">
                  <c:v>32.486561000000002</c:v>
                </c:pt>
                <c:pt idx="70">
                  <c:v>32.540149</c:v>
                </c:pt>
                <c:pt idx="71">
                  <c:v>32.591628</c:v>
                </c:pt>
                <c:pt idx="72">
                  <c:v>32.626528999999998</c:v>
                </c:pt>
                <c:pt idx="73">
                  <c:v>32.658661000000002</c:v>
                </c:pt>
                <c:pt idx="74">
                  <c:v>32.686653</c:v>
                </c:pt>
                <c:pt idx="75">
                  <c:v>32.713417</c:v>
                </c:pt>
                <c:pt idx="76">
                  <c:v>32.740060999999997</c:v>
                </c:pt>
                <c:pt idx="77">
                  <c:v>32.765822</c:v>
                </c:pt>
                <c:pt idx="78">
                  <c:v>32.790047999999999</c:v>
                </c:pt>
                <c:pt idx="79">
                  <c:v>32.814695999999998</c:v>
                </c:pt>
                <c:pt idx="80">
                  <c:v>32.835932999999997</c:v>
                </c:pt>
                <c:pt idx="81">
                  <c:v>32.854725999999999</c:v>
                </c:pt>
                <c:pt idx="82">
                  <c:v>32.869252000000003</c:v>
                </c:pt>
                <c:pt idx="83">
                  <c:v>32.881982999999998</c:v>
                </c:pt>
                <c:pt idx="84">
                  <c:v>32.894013999999999</c:v>
                </c:pt>
                <c:pt idx="85">
                  <c:v>32.9084</c:v>
                </c:pt>
                <c:pt idx="86">
                  <c:v>32.919746000000004</c:v>
                </c:pt>
                <c:pt idx="87">
                  <c:v>32.932796000000003</c:v>
                </c:pt>
                <c:pt idx="88">
                  <c:v>32.944533</c:v>
                </c:pt>
                <c:pt idx="89">
                  <c:v>32.955630999999997</c:v>
                </c:pt>
                <c:pt idx="90">
                  <c:v>32.962989</c:v>
                </c:pt>
                <c:pt idx="91">
                  <c:v>32.968634000000002</c:v>
                </c:pt>
                <c:pt idx="92">
                  <c:v>32.970697000000001</c:v>
                </c:pt>
                <c:pt idx="93">
                  <c:v>32.974541000000002</c:v>
                </c:pt>
                <c:pt idx="94">
                  <c:v>32.978841000000003</c:v>
                </c:pt>
                <c:pt idx="95">
                  <c:v>32.982053999999998</c:v>
                </c:pt>
                <c:pt idx="96">
                  <c:v>32.985622999999997</c:v>
                </c:pt>
                <c:pt idx="97">
                  <c:v>32.988782999999998</c:v>
                </c:pt>
                <c:pt idx="98">
                  <c:v>32.989502000000002</c:v>
                </c:pt>
                <c:pt idx="99">
                  <c:v>32.988872999999998</c:v>
                </c:pt>
                <c:pt idx="100">
                  <c:v>32.986054000000003</c:v>
                </c:pt>
                <c:pt idx="101">
                  <c:v>32.984236000000003</c:v>
                </c:pt>
                <c:pt idx="102">
                  <c:v>32.978827000000003</c:v>
                </c:pt>
                <c:pt idx="103">
                  <c:v>32.976095999999998</c:v>
                </c:pt>
                <c:pt idx="104">
                  <c:v>32.974536999999998</c:v>
                </c:pt>
                <c:pt idx="105">
                  <c:v>32.970210999999999</c:v>
                </c:pt>
                <c:pt idx="106">
                  <c:v>32.961776999999998</c:v>
                </c:pt>
                <c:pt idx="107">
                  <c:v>32.954436999999999</c:v>
                </c:pt>
                <c:pt idx="108">
                  <c:v>32.947161000000001</c:v>
                </c:pt>
                <c:pt idx="109">
                  <c:v>32.935605000000002</c:v>
                </c:pt>
                <c:pt idx="110">
                  <c:v>32.924339000000003</c:v>
                </c:pt>
                <c:pt idx="111">
                  <c:v>32.914357000000003</c:v>
                </c:pt>
                <c:pt idx="112">
                  <c:v>32.903661999999997</c:v>
                </c:pt>
                <c:pt idx="113">
                  <c:v>32.893814999999996</c:v>
                </c:pt>
                <c:pt idx="114">
                  <c:v>32.880946999999999</c:v>
                </c:pt>
                <c:pt idx="115">
                  <c:v>32.867322000000001</c:v>
                </c:pt>
                <c:pt idx="116">
                  <c:v>32.849358000000002</c:v>
                </c:pt>
                <c:pt idx="117">
                  <c:v>32.833008</c:v>
                </c:pt>
                <c:pt idx="118">
                  <c:v>32.818033</c:v>
                </c:pt>
                <c:pt idx="119">
                  <c:v>32.801997999999998</c:v>
                </c:pt>
                <c:pt idx="120">
                  <c:v>32.784474000000003</c:v>
                </c:pt>
                <c:pt idx="121">
                  <c:v>32.768444000000002</c:v>
                </c:pt>
                <c:pt idx="122">
                  <c:v>32.753678000000001</c:v>
                </c:pt>
                <c:pt idx="123">
                  <c:v>32.737056000000003</c:v>
                </c:pt>
                <c:pt idx="124">
                  <c:v>32.721871999999998</c:v>
                </c:pt>
                <c:pt idx="125">
                  <c:v>32.702565</c:v>
                </c:pt>
                <c:pt idx="126">
                  <c:v>32.681728</c:v>
                </c:pt>
                <c:pt idx="127">
                  <c:v>32.664282999999998</c:v>
                </c:pt>
                <c:pt idx="128">
                  <c:v>32.646616000000002</c:v>
                </c:pt>
                <c:pt idx="129">
                  <c:v>32.627012000000001</c:v>
                </c:pt>
                <c:pt idx="130">
                  <c:v>32.609701000000001</c:v>
                </c:pt>
                <c:pt idx="131">
                  <c:v>32.591948000000002</c:v>
                </c:pt>
                <c:pt idx="132">
                  <c:v>32.572896</c:v>
                </c:pt>
                <c:pt idx="133">
                  <c:v>32.552914999999999</c:v>
                </c:pt>
                <c:pt idx="134">
                  <c:v>32.532074999999999</c:v>
                </c:pt>
                <c:pt idx="135">
                  <c:v>32.512622</c:v>
                </c:pt>
                <c:pt idx="136">
                  <c:v>32.492521000000004</c:v>
                </c:pt>
                <c:pt idx="137">
                  <c:v>32.470255000000002</c:v>
                </c:pt>
                <c:pt idx="138">
                  <c:v>32.450350999999998</c:v>
                </c:pt>
                <c:pt idx="139">
                  <c:v>32.430394</c:v>
                </c:pt>
                <c:pt idx="140">
                  <c:v>32.408493999999997</c:v>
                </c:pt>
                <c:pt idx="141">
                  <c:v>32.388328999999999</c:v>
                </c:pt>
                <c:pt idx="142">
                  <c:v>32.366337999999999</c:v>
                </c:pt>
                <c:pt idx="143">
                  <c:v>32.343328</c:v>
                </c:pt>
                <c:pt idx="144">
                  <c:v>32.323126999999999</c:v>
                </c:pt>
                <c:pt idx="145">
                  <c:v>32.302346</c:v>
                </c:pt>
                <c:pt idx="146">
                  <c:v>32.279812</c:v>
                </c:pt>
                <c:pt idx="147">
                  <c:v>32.257652</c:v>
                </c:pt>
                <c:pt idx="148">
                  <c:v>32.235745000000001</c:v>
                </c:pt>
                <c:pt idx="149">
                  <c:v>32.216555999999997</c:v>
                </c:pt>
                <c:pt idx="150">
                  <c:v>32.195762000000002</c:v>
                </c:pt>
                <c:pt idx="151">
                  <c:v>32.173634999999997</c:v>
                </c:pt>
                <c:pt idx="152">
                  <c:v>32.151403000000002</c:v>
                </c:pt>
                <c:pt idx="153">
                  <c:v>32.131965999999998</c:v>
                </c:pt>
                <c:pt idx="154">
                  <c:v>32.112191000000003</c:v>
                </c:pt>
                <c:pt idx="155">
                  <c:v>32.095444999999998</c:v>
                </c:pt>
                <c:pt idx="156">
                  <c:v>32.075642000000002</c:v>
                </c:pt>
                <c:pt idx="157">
                  <c:v>32.056511999999998</c:v>
                </c:pt>
                <c:pt idx="158">
                  <c:v>32.038344000000002</c:v>
                </c:pt>
                <c:pt idx="159">
                  <c:v>32.021424000000003</c:v>
                </c:pt>
                <c:pt idx="160">
                  <c:v>32.001503</c:v>
                </c:pt>
                <c:pt idx="161">
                  <c:v>31.982543</c:v>
                </c:pt>
                <c:pt idx="162">
                  <c:v>31.960507</c:v>
                </c:pt>
                <c:pt idx="163">
                  <c:v>31.941597000000002</c:v>
                </c:pt>
                <c:pt idx="164">
                  <c:v>31.921545999999999</c:v>
                </c:pt>
                <c:pt idx="165">
                  <c:v>31.903373999999999</c:v>
                </c:pt>
                <c:pt idx="166">
                  <c:v>31.884436000000001</c:v>
                </c:pt>
                <c:pt idx="167">
                  <c:v>31.866661000000001</c:v>
                </c:pt>
                <c:pt idx="168">
                  <c:v>31.847131000000001</c:v>
                </c:pt>
                <c:pt idx="169">
                  <c:v>31.829160000000002</c:v>
                </c:pt>
                <c:pt idx="170">
                  <c:v>31.808320999999999</c:v>
                </c:pt>
                <c:pt idx="171">
                  <c:v>31.786956</c:v>
                </c:pt>
                <c:pt idx="172">
                  <c:v>31.765405999999999</c:v>
                </c:pt>
                <c:pt idx="173">
                  <c:v>31.744571000000001</c:v>
                </c:pt>
                <c:pt idx="174">
                  <c:v>31.724557000000001</c:v>
                </c:pt>
                <c:pt idx="175">
                  <c:v>31.705525999999999</c:v>
                </c:pt>
                <c:pt idx="176">
                  <c:v>31.68591</c:v>
                </c:pt>
                <c:pt idx="177">
                  <c:v>31.667213</c:v>
                </c:pt>
                <c:pt idx="178">
                  <c:v>31.647051999999999</c:v>
                </c:pt>
                <c:pt idx="179">
                  <c:v>31.628195000000002</c:v>
                </c:pt>
                <c:pt idx="180">
                  <c:v>31.609202</c:v>
                </c:pt>
                <c:pt idx="181">
                  <c:v>31.590295000000001</c:v>
                </c:pt>
                <c:pt idx="182">
                  <c:v>31.570271999999999</c:v>
                </c:pt>
                <c:pt idx="183">
                  <c:v>31.549688</c:v>
                </c:pt>
                <c:pt idx="184">
                  <c:v>31.529578000000001</c:v>
                </c:pt>
                <c:pt idx="185">
                  <c:v>31.510214000000001</c:v>
                </c:pt>
                <c:pt idx="186">
                  <c:v>31.491157000000001</c:v>
                </c:pt>
                <c:pt idx="187">
                  <c:v>31.470565000000001</c:v>
                </c:pt>
                <c:pt idx="188">
                  <c:v>31.449636000000002</c:v>
                </c:pt>
                <c:pt idx="189">
                  <c:v>31.428477999999998</c:v>
                </c:pt>
                <c:pt idx="190">
                  <c:v>31.408280000000001</c:v>
                </c:pt>
                <c:pt idx="191">
                  <c:v>31.388338999999998</c:v>
                </c:pt>
                <c:pt idx="192">
                  <c:v>31.367737000000002</c:v>
                </c:pt>
                <c:pt idx="193">
                  <c:v>31.347123</c:v>
                </c:pt>
                <c:pt idx="194">
                  <c:v>31.328481</c:v>
                </c:pt>
                <c:pt idx="195">
                  <c:v>31.310043</c:v>
                </c:pt>
                <c:pt idx="196">
                  <c:v>31.295273000000002</c:v>
                </c:pt>
                <c:pt idx="197">
                  <c:v>31.293122</c:v>
                </c:pt>
                <c:pt idx="198">
                  <c:v>31.291125000000001</c:v>
                </c:pt>
                <c:pt idx="199">
                  <c:v>31.289498999999999</c:v>
                </c:pt>
                <c:pt idx="200">
                  <c:v>31.288297</c:v>
                </c:pt>
                <c:pt idx="201">
                  <c:v>31.286158</c:v>
                </c:pt>
                <c:pt idx="202">
                  <c:v>31.283076999999999</c:v>
                </c:pt>
                <c:pt idx="203">
                  <c:v>31.280214999999998</c:v>
                </c:pt>
                <c:pt idx="204">
                  <c:v>31.277571999999999</c:v>
                </c:pt>
                <c:pt idx="205">
                  <c:v>31.275148999999999</c:v>
                </c:pt>
                <c:pt idx="206">
                  <c:v>31.271809999999999</c:v>
                </c:pt>
                <c:pt idx="207">
                  <c:v>31.268204000000001</c:v>
                </c:pt>
                <c:pt idx="208">
                  <c:v>31.264818999999999</c:v>
                </c:pt>
                <c:pt idx="209">
                  <c:v>31.260186000000001</c:v>
                </c:pt>
                <c:pt idx="210">
                  <c:v>31.256806999999998</c:v>
                </c:pt>
                <c:pt idx="211">
                  <c:v>31.253326000000001</c:v>
                </c:pt>
                <c:pt idx="212">
                  <c:v>31.250014</c:v>
                </c:pt>
                <c:pt idx="213">
                  <c:v>31.247862999999999</c:v>
                </c:pt>
                <c:pt idx="214">
                  <c:v>31.245456000000001</c:v>
                </c:pt>
                <c:pt idx="215">
                  <c:v>31.241789000000001</c:v>
                </c:pt>
                <c:pt idx="216">
                  <c:v>31.238793000000001</c:v>
                </c:pt>
                <c:pt idx="217">
                  <c:v>31.234258000000001</c:v>
                </c:pt>
                <c:pt idx="218">
                  <c:v>31.229171999999998</c:v>
                </c:pt>
                <c:pt idx="219">
                  <c:v>31.223977000000001</c:v>
                </c:pt>
                <c:pt idx="220">
                  <c:v>31.220685</c:v>
                </c:pt>
                <c:pt idx="221">
                  <c:v>31.217127999999999</c:v>
                </c:pt>
                <c:pt idx="222">
                  <c:v>31.212969999999999</c:v>
                </c:pt>
                <c:pt idx="223">
                  <c:v>31.208791000000002</c:v>
                </c:pt>
                <c:pt idx="224">
                  <c:v>31.205358</c:v>
                </c:pt>
                <c:pt idx="225">
                  <c:v>31.201941999999999</c:v>
                </c:pt>
                <c:pt idx="226">
                  <c:v>31.198543000000001</c:v>
                </c:pt>
                <c:pt idx="227">
                  <c:v>31.195561000000001</c:v>
                </c:pt>
                <c:pt idx="228">
                  <c:v>31.191514000000002</c:v>
                </c:pt>
                <c:pt idx="229">
                  <c:v>31.186502999999998</c:v>
                </c:pt>
                <c:pt idx="230">
                  <c:v>31.182600000000001</c:v>
                </c:pt>
                <c:pt idx="231">
                  <c:v>31.177728999999999</c:v>
                </c:pt>
                <c:pt idx="232">
                  <c:v>31.172348</c:v>
                </c:pt>
                <c:pt idx="233">
                  <c:v>31.166858999999999</c:v>
                </c:pt>
                <c:pt idx="234">
                  <c:v>31.163546</c:v>
                </c:pt>
                <c:pt idx="235">
                  <c:v>31.160492000000001</c:v>
                </c:pt>
                <c:pt idx="236">
                  <c:v>31.156932999999999</c:v>
                </c:pt>
                <c:pt idx="237">
                  <c:v>31.153694000000002</c:v>
                </c:pt>
                <c:pt idx="238">
                  <c:v>31.154309000000001</c:v>
                </c:pt>
                <c:pt idx="239">
                  <c:v>31.158113</c:v>
                </c:pt>
                <c:pt idx="240">
                  <c:v>31.160243999999999</c:v>
                </c:pt>
                <c:pt idx="241">
                  <c:v>31.162904000000001</c:v>
                </c:pt>
                <c:pt idx="242">
                  <c:v>31.165194</c:v>
                </c:pt>
                <c:pt idx="243">
                  <c:v>31.168143000000001</c:v>
                </c:pt>
                <c:pt idx="244">
                  <c:v>31.170907</c:v>
                </c:pt>
                <c:pt idx="245">
                  <c:v>31.175249000000001</c:v>
                </c:pt>
                <c:pt idx="246">
                  <c:v>31.179417000000001</c:v>
                </c:pt>
                <c:pt idx="247">
                  <c:v>31.184754999999999</c:v>
                </c:pt>
                <c:pt idx="248">
                  <c:v>31.190293</c:v>
                </c:pt>
                <c:pt idx="249">
                  <c:v>31.193636000000001</c:v>
                </c:pt>
                <c:pt idx="250">
                  <c:v>31.195748999999999</c:v>
                </c:pt>
                <c:pt idx="251">
                  <c:v>31.196815000000001</c:v>
                </c:pt>
                <c:pt idx="252">
                  <c:v>31.198056000000001</c:v>
                </c:pt>
                <c:pt idx="253">
                  <c:v>31.200538000000002</c:v>
                </c:pt>
                <c:pt idx="254">
                  <c:v>31.201392999999999</c:v>
                </c:pt>
                <c:pt idx="255">
                  <c:v>31.204629000000001</c:v>
                </c:pt>
                <c:pt idx="256">
                  <c:v>31.207999999999998</c:v>
                </c:pt>
                <c:pt idx="257">
                  <c:v>31.211569999999998</c:v>
                </c:pt>
                <c:pt idx="258">
                  <c:v>31.214390999999999</c:v>
                </c:pt>
                <c:pt idx="259">
                  <c:v>31.219002</c:v>
                </c:pt>
                <c:pt idx="260">
                  <c:v>31.221017</c:v>
                </c:pt>
                <c:pt idx="261">
                  <c:v>31.222329999999999</c:v>
                </c:pt>
                <c:pt idx="262">
                  <c:v>31.22448</c:v>
                </c:pt>
                <c:pt idx="263">
                  <c:v>31.226120000000002</c:v>
                </c:pt>
                <c:pt idx="264">
                  <c:v>31.227118000000001</c:v>
                </c:pt>
                <c:pt idx="265">
                  <c:v>31.228247</c:v>
                </c:pt>
                <c:pt idx="266">
                  <c:v>31.230028999999998</c:v>
                </c:pt>
                <c:pt idx="267">
                  <c:v>31.233512999999999</c:v>
                </c:pt>
                <c:pt idx="268">
                  <c:v>31.235903</c:v>
                </c:pt>
                <c:pt idx="269">
                  <c:v>31.239090999999998</c:v>
                </c:pt>
                <c:pt idx="270">
                  <c:v>31.241705</c:v>
                </c:pt>
                <c:pt idx="271">
                  <c:v>31.244330999999999</c:v>
                </c:pt>
                <c:pt idx="272">
                  <c:v>31.245650000000001</c:v>
                </c:pt>
                <c:pt idx="273">
                  <c:v>31.248434</c:v>
                </c:pt>
                <c:pt idx="274">
                  <c:v>31.249573999999999</c:v>
                </c:pt>
                <c:pt idx="275">
                  <c:v>31.249658</c:v>
                </c:pt>
                <c:pt idx="276">
                  <c:v>31.251011999999999</c:v>
                </c:pt>
                <c:pt idx="277">
                  <c:v>31.253713000000001</c:v>
                </c:pt>
                <c:pt idx="278">
                  <c:v>31.255424999999999</c:v>
                </c:pt>
                <c:pt idx="279">
                  <c:v>31.256964</c:v>
                </c:pt>
                <c:pt idx="280">
                  <c:v>31.248363999999999</c:v>
                </c:pt>
                <c:pt idx="281">
                  <c:v>31.242083000000001</c:v>
                </c:pt>
                <c:pt idx="282">
                  <c:v>31.235569000000002</c:v>
                </c:pt>
                <c:pt idx="283">
                  <c:v>31.228076000000001</c:v>
                </c:pt>
                <c:pt idx="284">
                  <c:v>31.220006999999999</c:v>
                </c:pt>
                <c:pt idx="285">
                  <c:v>31.212308</c:v>
                </c:pt>
                <c:pt idx="286">
                  <c:v>31.204438</c:v>
                </c:pt>
                <c:pt idx="287">
                  <c:v>31.196598000000002</c:v>
                </c:pt>
                <c:pt idx="288">
                  <c:v>31.188791999999999</c:v>
                </c:pt>
                <c:pt idx="289">
                  <c:v>31.181425999999998</c:v>
                </c:pt>
                <c:pt idx="290">
                  <c:v>31.173684000000002</c:v>
                </c:pt>
                <c:pt idx="291">
                  <c:v>31.166868000000001</c:v>
                </c:pt>
                <c:pt idx="292">
                  <c:v>31.159437</c:v>
                </c:pt>
                <c:pt idx="293">
                  <c:v>31.152381999999999</c:v>
                </c:pt>
                <c:pt idx="294">
                  <c:v>31.143854999999999</c:v>
                </c:pt>
                <c:pt idx="295">
                  <c:v>31.135701999999998</c:v>
                </c:pt>
                <c:pt idx="296">
                  <c:v>31.127032</c:v>
                </c:pt>
                <c:pt idx="297">
                  <c:v>31.117913999999999</c:v>
                </c:pt>
                <c:pt idx="298">
                  <c:v>31.110201</c:v>
                </c:pt>
                <c:pt idx="299">
                  <c:v>31.101763999999999</c:v>
                </c:pt>
                <c:pt idx="300">
                  <c:v>31.094186000000001</c:v>
                </c:pt>
                <c:pt idx="301">
                  <c:v>31.086523</c:v>
                </c:pt>
                <c:pt idx="302">
                  <c:v>31.078272999999999</c:v>
                </c:pt>
                <c:pt idx="303">
                  <c:v>31.070813999999999</c:v>
                </c:pt>
                <c:pt idx="304">
                  <c:v>31.062971999999998</c:v>
                </c:pt>
                <c:pt idx="305">
                  <c:v>31.054334000000001</c:v>
                </c:pt>
                <c:pt idx="306">
                  <c:v>31.045316</c:v>
                </c:pt>
                <c:pt idx="307">
                  <c:v>31.036809999999999</c:v>
                </c:pt>
                <c:pt idx="308">
                  <c:v>31.029025000000001</c:v>
                </c:pt>
                <c:pt idx="309">
                  <c:v>31.021132999999999</c:v>
                </c:pt>
                <c:pt idx="310">
                  <c:v>31.013408999999999</c:v>
                </c:pt>
                <c:pt idx="311">
                  <c:v>31.004132999999999</c:v>
                </c:pt>
                <c:pt idx="312">
                  <c:v>30.995712000000001</c:v>
                </c:pt>
                <c:pt idx="313">
                  <c:v>30.985738999999999</c:v>
                </c:pt>
                <c:pt idx="314">
                  <c:v>30.975383000000001</c:v>
                </c:pt>
                <c:pt idx="315">
                  <c:v>30.964645000000001</c:v>
                </c:pt>
                <c:pt idx="316">
                  <c:v>30.955037999999998</c:v>
                </c:pt>
                <c:pt idx="317">
                  <c:v>30.947042</c:v>
                </c:pt>
                <c:pt idx="318">
                  <c:v>30.939073</c:v>
                </c:pt>
                <c:pt idx="319">
                  <c:v>30.930855999999999</c:v>
                </c:pt>
                <c:pt idx="320">
                  <c:v>30.922391000000001</c:v>
                </c:pt>
                <c:pt idx="321">
                  <c:v>30.912925999999999</c:v>
                </c:pt>
                <c:pt idx="322">
                  <c:v>30.905608999999998</c:v>
                </c:pt>
                <c:pt idx="323">
                  <c:v>30.8949</c:v>
                </c:pt>
                <c:pt idx="324">
                  <c:v>30.885584000000001</c:v>
                </c:pt>
                <c:pt idx="325">
                  <c:v>30.875947</c:v>
                </c:pt>
                <c:pt idx="326">
                  <c:v>30.865998999999999</c:v>
                </c:pt>
                <c:pt idx="327">
                  <c:v>30.857303999999999</c:v>
                </c:pt>
                <c:pt idx="328">
                  <c:v>30.847069999999999</c:v>
                </c:pt>
                <c:pt idx="329">
                  <c:v>30.83727</c:v>
                </c:pt>
                <c:pt idx="330">
                  <c:v>30.828783999999999</c:v>
                </c:pt>
                <c:pt idx="331">
                  <c:v>30.819168000000001</c:v>
                </c:pt>
                <c:pt idx="332">
                  <c:v>30.810994000000001</c:v>
                </c:pt>
                <c:pt idx="333">
                  <c:v>30.802434999999999</c:v>
                </c:pt>
                <c:pt idx="334">
                  <c:v>30.792414999999998</c:v>
                </c:pt>
                <c:pt idx="335">
                  <c:v>30.781545000000001</c:v>
                </c:pt>
                <c:pt idx="336">
                  <c:v>30.772646000000002</c:v>
                </c:pt>
                <c:pt idx="337">
                  <c:v>30.762962999999999</c:v>
                </c:pt>
                <c:pt idx="338">
                  <c:v>30.752832999999999</c:v>
                </c:pt>
                <c:pt idx="339">
                  <c:v>30.742925</c:v>
                </c:pt>
                <c:pt idx="340">
                  <c:v>30.732306999999999</c:v>
                </c:pt>
                <c:pt idx="341">
                  <c:v>30.723236</c:v>
                </c:pt>
                <c:pt idx="342">
                  <c:v>30.712197</c:v>
                </c:pt>
                <c:pt idx="343">
                  <c:v>30.703426</c:v>
                </c:pt>
                <c:pt idx="344">
                  <c:v>30.694600999999999</c:v>
                </c:pt>
                <c:pt idx="345">
                  <c:v>30.682241999999999</c:v>
                </c:pt>
                <c:pt idx="346">
                  <c:v>30.672141</c:v>
                </c:pt>
                <c:pt idx="347">
                  <c:v>30.661676</c:v>
                </c:pt>
                <c:pt idx="348">
                  <c:v>30.651723</c:v>
                </c:pt>
                <c:pt idx="349">
                  <c:v>30.640356000000001</c:v>
                </c:pt>
                <c:pt idx="350">
                  <c:v>30.62921</c:v>
                </c:pt>
                <c:pt idx="351">
                  <c:v>30.620654999999999</c:v>
                </c:pt>
                <c:pt idx="352">
                  <c:v>30.61185</c:v>
                </c:pt>
                <c:pt idx="353">
                  <c:v>30.603313</c:v>
                </c:pt>
                <c:pt idx="354">
                  <c:v>30.594975000000002</c:v>
                </c:pt>
                <c:pt idx="355">
                  <c:v>30.585045999999998</c:v>
                </c:pt>
                <c:pt idx="356">
                  <c:v>30.573542</c:v>
                </c:pt>
                <c:pt idx="357">
                  <c:v>30.563013000000002</c:v>
                </c:pt>
                <c:pt idx="358">
                  <c:v>30.552817000000001</c:v>
                </c:pt>
                <c:pt idx="359">
                  <c:v>30.542950999999999</c:v>
                </c:pt>
                <c:pt idx="360">
                  <c:v>30.533221999999999</c:v>
                </c:pt>
                <c:pt idx="361">
                  <c:v>30.522563999999999</c:v>
                </c:pt>
                <c:pt idx="362">
                  <c:v>30.512419000000001</c:v>
                </c:pt>
                <c:pt idx="363">
                  <c:v>30.501977</c:v>
                </c:pt>
                <c:pt idx="364">
                  <c:v>30.490369000000001</c:v>
                </c:pt>
                <c:pt idx="365">
                  <c:v>30.479953999999999</c:v>
                </c:pt>
                <c:pt idx="366">
                  <c:v>30.467521999999999</c:v>
                </c:pt>
                <c:pt idx="367">
                  <c:v>30.455359000000001</c:v>
                </c:pt>
                <c:pt idx="368">
                  <c:v>30.444866999999999</c:v>
                </c:pt>
                <c:pt idx="369">
                  <c:v>30.434508000000001</c:v>
                </c:pt>
                <c:pt idx="370">
                  <c:v>30.423912999999999</c:v>
                </c:pt>
                <c:pt idx="371">
                  <c:v>30.412120000000002</c:v>
                </c:pt>
                <c:pt idx="372">
                  <c:v>30.399683</c:v>
                </c:pt>
                <c:pt idx="373">
                  <c:v>30.388165999999998</c:v>
                </c:pt>
                <c:pt idx="374">
                  <c:v>30.376187000000002</c:v>
                </c:pt>
                <c:pt idx="375">
                  <c:v>30.365939999999998</c:v>
                </c:pt>
                <c:pt idx="376">
                  <c:v>30.355806000000001</c:v>
                </c:pt>
                <c:pt idx="377">
                  <c:v>30.346736</c:v>
                </c:pt>
                <c:pt idx="378">
                  <c:v>30.337423000000001</c:v>
                </c:pt>
                <c:pt idx="379">
                  <c:v>30.328164000000001</c:v>
                </c:pt>
                <c:pt idx="380">
                  <c:v>30.317678000000001</c:v>
                </c:pt>
                <c:pt idx="381">
                  <c:v>30.306905</c:v>
                </c:pt>
                <c:pt idx="382">
                  <c:v>30.295100000000001</c:v>
                </c:pt>
                <c:pt idx="383">
                  <c:v>30.28285</c:v>
                </c:pt>
                <c:pt idx="384">
                  <c:v>30.269987</c:v>
                </c:pt>
                <c:pt idx="385">
                  <c:v>30.257373000000001</c:v>
                </c:pt>
                <c:pt idx="386">
                  <c:v>30.246759999999998</c:v>
                </c:pt>
                <c:pt idx="387">
                  <c:v>30.236654000000001</c:v>
                </c:pt>
                <c:pt idx="388">
                  <c:v>30.226935999999998</c:v>
                </c:pt>
                <c:pt idx="389">
                  <c:v>30.217206000000001</c:v>
                </c:pt>
                <c:pt idx="390">
                  <c:v>30.207355</c:v>
                </c:pt>
                <c:pt idx="391">
                  <c:v>30.196663000000001</c:v>
                </c:pt>
                <c:pt idx="392">
                  <c:v>30.185199999999998</c:v>
                </c:pt>
                <c:pt idx="393">
                  <c:v>30.173190999999999</c:v>
                </c:pt>
                <c:pt idx="394">
                  <c:v>30.160484</c:v>
                </c:pt>
                <c:pt idx="395">
                  <c:v>30.149795000000001</c:v>
                </c:pt>
                <c:pt idx="396">
                  <c:v>30.139046</c:v>
                </c:pt>
                <c:pt idx="397">
                  <c:v>30.128986000000001</c:v>
                </c:pt>
                <c:pt idx="398">
                  <c:v>30.117685000000002</c:v>
                </c:pt>
                <c:pt idx="399">
                  <c:v>30.105428</c:v>
                </c:pt>
                <c:pt idx="400">
                  <c:v>30.092965</c:v>
                </c:pt>
                <c:pt idx="401">
                  <c:v>30.079775000000001</c:v>
                </c:pt>
                <c:pt idx="402">
                  <c:v>30.067069</c:v>
                </c:pt>
                <c:pt idx="403">
                  <c:v>30.055205000000001</c:v>
                </c:pt>
                <c:pt idx="404">
                  <c:v>30.043960999999999</c:v>
                </c:pt>
                <c:pt idx="405">
                  <c:v>30.032585999999998</c:v>
                </c:pt>
                <c:pt idx="406">
                  <c:v>30.021217</c:v>
                </c:pt>
                <c:pt idx="407">
                  <c:v>30.008870999999999</c:v>
                </c:pt>
                <c:pt idx="408">
                  <c:v>29.994399999999999</c:v>
                </c:pt>
                <c:pt idx="409">
                  <c:v>29.981864000000002</c:v>
                </c:pt>
                <c:pt idx="410">
                  <c:v>29.968727999999999</c:v>
                </c:pt>
                <c:pt idx="411">
                  <c:v>29.956545999999999</c:v>
                </c:pt>
                <c:pt idx="412">
                  <c:v>29.944358999999999</c:v>
                </c:pt>
                <c:pt idx="413">
                  <c:v>29.930985</c:v>
                </c:pt>
                <c:pt idx="414">
                  <c:v>29.919823000000001</c:v>
                </c:pt>
                <c:pt idx="415">
                  <c:v>29.916363</c:v>
                </c:pt>
                <c:pt idx="416">
                  <c:v>29.917048000000001</c:v>
                </c:pt>
                <c:pt idx="417">
                  <c:v>29.918475000000001</c:v>
                </c:pt>
                <c:pt idx="418">
                  <c:v>29.918766000000002</c:v>
                </c:pt>
                <c:pt idx="419">
                  <c:v>29.920368</c:v>
                </c:pt>
                <c:pt idx="420">
                  <c:v>29.922689999999999</c:v>
                </c:pt>
                <c:pt idx="421">
                  <c:v>29.924302999999998</c:v>
                </c:pt>
                <c:pt idx="422">
                  <c:v>29.924097</c:v>
                </c:pt>
                <c:pt idx="423">
                  <c:v>29.924522</c:v>
                </c:pt>
                <c:pt idx="424">
                  <c:v>29.925473</c:v>
                </c:pt>
                <c:pt idx="425">
                  <c:v>29.925560000000001</c:v>
                </c:pt>
                <c:pt idx="426">
                  <c:v>29.926214999999999</c:v>
                </c:pt>
                <c:pt idx="427">
                  <c:v>29.925332999999998</c:v>
                </c:pt>
                <c:pt idx="428">
                  <c:v>29.927102999999999</c:v>
                </c:pt>
                <c:pt idx="429">
                  <c:v>29.926888999999999</c:v>
                </c:pt>
                <c:pt idx="430">
                  <c:v>29.927944</c:v>
                </c:pt>
                <c:pt idx="431">
                  <c:v>29.928335000000001</c:v>
                </c:pt>
                <c:pt idx="432">
                  <c:v>29.927983000000001</c:v>
                </c:pt>
                <c:pt idx="433">
                  <c:v>29.927472000000002</c:v>
                </c:pt>
                <c:pt idx="434">
                  <c:v>29.926845</c:v>
                </c:pt>
                <c:pt idx="435">
                  <c:v>29.927492999999998</c:v>
                </c:pt>
                <c:pt idx="436">
                  <c:v>29.927838999999999</c:v>
                </c:pt>
                <c:pt idx="437">
                  <c:v>29.927889</c:v>
                </c:pt>
                <c:pt idx="438">
                  <c:v>29.928792999999999</c:v>
                </c:pt>
                <c:pt idx="439">
                  <c:v>29.927578</c:v>
                </c:pt>
                <c:pt idx="440">
                  <c:v>29.927009999999999</c:v>
                </c:pt>
                <c:pt idx="441">
                  <c:v>29.925533000000001</c:v>
                </c:pt>
                <c:pt idx="442">
                  <c:v>29.924157000000001</c:v>
                </c:pt>
                <c:pt idx="443">
                  <c:v>29.922052999999998</c:v>
                </c:pt>
                <c:pt idx="444">
                  <c:v>29.922440000000002</c:v>
                </c:pt>
                <c:pt idx="445">
                  <c:v>29.922858999999999</c:v>
                </c:pt>
                <c:pt idx="446">
                  <c:v>29.922864000000001</c:v>
                </c:pt>
                <c:pt idx="447">
                  <c:v>29.923307000000001</c:v>
                </c:pt>
                <c:pt idx="448">
                  <c:v>29.921977999999999</c:v>
                </c:pt>
                <c:pt idx="449">
                  <c:v>29.919188999999999</c:v>
                </c:pt>
                <c:pt idx="450">
                  <c:v>29.916661999999999</c:v>
                </c:pt>
                <c:pt idx="451">
                  <c:v>29.914470999999999</c:v>
                </c:pt>
                <c:pt idx="452">
                  <c:v>29.911473999999998</c:v>
                </c:pt>
                <c:pt idx="453">
                  <c:v>29.909282000000001</c:v>
                </c:pt>
                <c:pt idx="454">
                  <c:v>29.907530999999999</c:v>
                </c:pt>
                <c:pt idx="455">
                  <c:v>29.906790000000001</c:v>
                </c:pt>
                <c:pt idx="456">
                  <c:v>29.904323999999999</c:v>
                </c:pt>
                <c:pt idx="457">
                  <c:v>29.902673</c:v>
                </c:pt>
                <c:pt idx="458">
                  <c:v>29.900952</c:v>
                </c:pt>
                <c:pt idx="459">
                  <c:v>29.899386</c:v>
                </c:pt>
                <c:pt idx="460">
                  <c:v>29.896889000000002</c:v>
                </c:pt>
                <c:pt idx="461">
                  <c:v>29.895074000000001</c:v>
                </c:pt>
                <c:pt idx="462">
                  <c:v>29.894995000000002</c:v>
                </c:pt>
                <c:pt idx="463">
                  <c:v>29.894455000000001</c:v>
                </c:pt>
                <c:pt idx="464">
                  <c:v>29.892883000000001</c:v>
                </c:pt>
                <c:pt idx="465">
                  <c:v>29.891957999999999</c:v>
                </c:pt>
                <c:pt idx="466">
                  <c:v>29.889085999999999</c:v>
                </c:pt>
                <c:pt idx="467">
                  <c:v>29.886012999999998</c:v>
                </c:pt>
                <c:pt idx="468">
                  <c:v>29.882597000000001</c:v>
                </c:pt>
                <c:pt idx="469">
                  <c:v>29.879833000000001</c:v>
                </c:pt>
                <c:pt idx="470">
                  <c:v>29.876199</c:v>
                </c:pt>
                <c:pt idx="471">
                  <c:v>29.873421</c:v>
                </c:pt>
                <c:pt idx="472">
                  <c:v>29.871169999999999</c:v>
                </c:pt>
                <c:pt idx="473">
                  <c:v>29.868607999999998</c:v>
                </c:pt>
                <c:pt idx="474">
                  <c:v>29.866254999999999</c:v>
                </c:pt>
                <c:pt idx="475">
                  <c:v>29.863254999999999</c:v>
                </c:pt>
                <c:pt idx="476">
                  <c:v>29.859380999999999</c:v>
                </c:pt>
                <c:pt idx="477">
                  <c:v>29.854780000000002</c:v>
                </c:pt>
                <c:pt idx="478">
                  <c:v>29.850066000000002</c:v>
                </c:pt>
                <c:pt idx="479">
                  <c:v>29.846912</c:v>
                </c:pt>
                <c:pt idx="480">
                  <c:v>29.844063999999999</c:v>
                </c:pt>
                <c:pt idx="481">
                  <c:v>29.842043</c:v>
                </c:pt>
                <c:pt idx="482">
                  <c:v>29.839258999999998</c:v>
                </c:pt>
                <c:pt idx="483">
                  <c:v>29.840834000000001</c:v>
                </c:pt>
                <c:pt idx="484">
                  <c:v>29.841837000000002</c:v>
                </c:pt>
                <c:pt idx="485">
                  <c:v>29.842020999999999</c:v>
                </c:pt>
                <c:pt idx="486">
                  <c:v>29.840762000000002</c:v>
                </c:pt>
                <c:pt idx="487">
                  <c:v>29.839034999999999</c:v>
                </c:pt>
                <c:pt idx="488">
                  <c:v>29.836780999999998</c:v>
                </c:pt>
                <c:pt idx="489">
                  <c:v>29.836627</c:v>
                </c:pt>
                <c:pt idx="490">
                  <c:v>29.836154000000001</c:v>
                </c:pt>
                <c:pt idx="491">
                  <c:v>29.835151</c:v>
                </c:pt>
                <c:pt idx="492">
                  <c:v>29.834585000000001</c:v>
                </c:pt>
                <c:pt idx="493">
                  <c:v>29.834665999999999</c:v>
                </c:pt>
                <c:pt idx="494">
                  <c:v>29.834001000000001</c:v>
                </c:pt>
                <c:pt idx="495">
                  <c:v>29.833974000000001</c:v>
                </c:pt>
                <c:pt idx="496">
                  <c:v>29.831879000000001</c:v>
                </c:pt>
                <c:pt idx="497">
                  <c:v>29.830458</c:v>
                </c:pt>
                <c:pt idx="498">
                  <c:v>29.829163000000001</c:v>
                </c:pt>
                <c:pt idx="499">
                  <c:v>29.8279</c:v>
                </c:pt>
                <c:pt idx="500">
                  <c:v>29.825151999999999</c:v>
                </c:pt>
                <c:pt idx="501">
                  <c:v>29.823931000000002</c:v>
                </c:pt>
                <c:pt idx="502">
                  <c:v>29.821648</c:v>
                </c:pt>
                <c:pt idx="503">
                  <c:v>29.818669</c:v>
                </c:pt>
                <c:pt idx="504">
                  <c:v>29.815584999999999</c:v>
                </c:pt>
                <c:pt idx="505">
                  <c:v>29.814361999999999</c:v>
                </c:pt>
                <c:pt idx="506">
                  <c:v>29.813808000000002</c:v>
                </c:pt>
                <c:pt idx="507">
                  <c:v>29.813967999999999</c:v>
                </c:pt>
                <c:pt idx="508">
                  <c:v>29.813908999999999</c:v>
                </c:pt>
                <c:pt idx="509">
                  <c:v>29.813434999999998</c:v>
                </c:pt>
                <c:pt idx="510">
                  <c:v>29.810797999999998</c:v>
                </c:pt>
                <c:pt idx="511">
                  <c:v>29.807915000000001</c:v>
                </c:pt>
                <c:pt idx="512">
                  <c:v>29.804451</c:v>
                </c:pt>
                <c:pt idx="513">
                  <c:v>29.801027999999999</c:v>
                </c:pt>
                <c:pt idx="514">
                  <c:v>29.798293999999999</c:v>
                </c:pt>
                <c:pt idx="515">
                  <c:v>29.797920999999999</c:v>
                </c:pt>
                <c:pt idx="516">
                  <c:v>29.797505999999998</c:v>
                </c:pt>
                <c:pt idx="517">
                  <c:v>29.796828999999999</c:v>
                </c:pt>
                <c:pt idx="518">
                  <c:v>29.794635</c:v>
                </c:pt>
                <c:pt idx="519">
                  <c:v>29.792172000000001</c:v>
                </c:pt>
                <c:pt idx="520">
                  <c:v>29.788406999999999</c:v>
                </c:pt>
                <c:pt idx="521">
                  <c:v>29.7849</c:v>
                </c:pt>
                <c:pt idx="522">
                  <c:v>29.781569000000001</c:v>
                </c:pt>
                <c:pt idx="523">
                  <c:v>29.779064000000002</c:v>
                </c:pt>
                <c:pt idx="524">
                  <c:v>29.776592000000001</c:v>
                </c:pt>
                <c:pt idx="525">
                  <c:v>29.775151000000001</c:v>
                </c:pt>
                <c:pt idx="526">
                  <c:v>29.773171999999999</c:v>
                </c:pt>
                <c:pt idx="527">
                  <c:v>29.770821999999999</c:v>
                </c:pt>
                <c:pt idx="528">
                  <c:v>29.769062000000002</c:v>
                </c:pt>
                <c:pt idx="529">
                  <c:v>29.766456000000002</c:v>
                </c:pt>
                <c:pt idx="530">
                  <c:v>29.762592000000001</c:v>
                </c:pt>
                <c:pt idx="531">
                  <c:v>29.758582000000001</c:v>
                </c:pt>
                <c:pt idx="532">
                  <c:v>29.755113000000001</c:v>
                </c:pt>
                <c:pt idx="533">
                  <c:v>29.750761000000001</c:v>
                </c:pt>
                <c:pt idx="534">
                  <c:v>29.748631</c:v>
                </c:pt>
                <c:pt idx="535">
                  <c:v>29.747261000000002</c:v>
                </c:pt>
                <c:pt idx="536">
                  <c:v>29.744641999999999</c:v>
                </c:pt>
                <c:pt idx="537">
                  <c:v>29.743324000000001</c:v>
                </c:pt>
                <c:pt idx="538">
                  <c:v>29.740072000000001</c:v>
                </c:pt>
                <c:pt idx="539">
                  <c:v>29.738116000000002</c:v>
                </c:pt>
                <c:pt idx="540">
                  <c:v>29.733936</c:v>
                </c:pt>
                <c:pt idx="541">
                  <c:v>29.728228000000001</c:v>
                </c:pt>
                <c:pt idx="542">
                  <c:v>29.724359</c:v>
                </c:pt>
                <c:pt idx="543">
                  <c:v>29.719759</c:v>
                </c:pt>
                <c:pt idx="544">
                  <c:v>29.717175999999998</c:v>
                </c:pt>
                <c:pt idx="545">
                  <c:v>29.714780000000001</c:v>
                </c:pt>
                <c:pt idx="546">
                  <c:v>29.713508999999998</c:v>
                </c:pt>
                <c:pt idx="547">
                  <c:v>29.705328999999999</c:v>
                </c:pt>
                <c:pt idx="548">
                  <c:v>29.701367000000001</c:v>
                </c:pt>
                <c:pt idx="549">
                  <c:v>29.698058</c:v>
                </c:pt>
                <c:pt idx="550">
                  <c:v>29.696335999999999</c:v>
                </c:pt>
                <c:pt idx="551">
                  <c:v>29.689876999999999</c:v>
                </c:pt>
                <c:pt idx="552">
                  <c:v>29.679106999999998</c:v>
                </c:pt>
                <c:pt idx="553">
                  <c:v>29.669824999999999</c:v>
                </c:pt>
                <c:pt idx="554">
                  <c:v>29.662613</c:v>
                </c:pt>
                <c:pt idx="555">
                  <c:v>29.654015999999999</c:v>
                </c:pt>
                <c:pt idx="556">
                  <c:v>29.642924000000001</c:v>
                </c:pt>
                <c:pt idx="557">
                  <c:v>29.636551000000001</c:v>
                </c:pt>
                <c:pt idx="558">
                  <c:v>29.62443</c:v>
                </c:pt>
                <c:pt idx="559">
                  <c:v>29.612189000000001</c:v>
                </c:pt>
                <c:pt idx="560">
                  <c:v>29.606301999999999</c:v>
                </c:pt>
                <c:pt idx="561">
                  <c:v>29.596914000000002</c:v>
                </c:pt>
                <c:pt idx="562">
                  <c:v>29.584216999999999</c:v>
                </c:pt>
                <c:pt idx="563">
                  <c:v>29.574372</c:v>
                </c:pt>
                <c:pt idx="564">
                  <c:v>29.573007</c:v>
                </c:pt>
                <c:pt idx="565">
                  <c:v>29.571095</c:v>
                </c:pt>
                <c:pt idx="566">
                  <c:v>29.564181999999999</c:v>
                </c:pt>
                <c:pt idx="567">
                  <c:v>29.554265999999998</c:v>
                </c:pt>
                <c:pt idx="568">
                  <c:v>29.544627999999999</c:v>
                </c:pt>
                <c:pt idx="569">
                  <c:v>29.532966999999999</c:v>
                </c:pt>
                <c:pt idx="570">
                  <c:v>29.522480000000002</c:v>
                </c:pt>
                <c:pt idx="571">
                  <c:v>29.516798999999999</c:v>
                </c:pt>
                <c:pt idx="572">
                  <c:v>29.506784</c:v>
                </c:pt>
                <c:pt idx="573">
                  <c:v>29.495791000000001</c:v>
                </c:pt>
                <c:pt idx="574">
                  <c:v>29.489764000000001</c:v>
                </c:pt>
                <c:pt idx="575">
                  <c:v>29.482759999999999</c:v>
                </c:pt>
                <c:pt idx="576">
                  <c:v>29.470037999999999</c:v>
                </c:pt>
                <c:pt idx="577">
                  <c:v>29.456782</c:v>
                </c:pt>
                <c:pt idx="578">
                  <c:v>29.449780000000001</c:v>
                </c:pt>
                <c:pt idx="579">
                  <c:v>29.440194000000002</c:v>
                </c:pt>
                <c:pt idx="580">
                  <c:v>29.432221999999999</c:v>
                </c:pt>
                <c:pt idx="581">
                  <c:v>29.423549000000001</c:v>
                </c:pt>
                <c:pt idx="582">
                  <c:v>29.412231999999999</c:v>
                </c:pt>
                <c:pt idx="583">
                  <c:v>29.399289</c:v>
                </c:pt>
                <c:pt idx="584">
                  <c:v>29.388059999999999</c:v>
                </c:pt>
                <c:pt idx="585">
                  <c:v>29.373059999999999</c:v>
                </c:pt>
                <c:pt idx="586">
                  <c:v>29.362071</c:v>
                </c:pt>
                <c:pt idx="587">
                  <c:v>29.347731</c:v>
                </c:pt>
                <c:pt idx="588">
                  <c:v>29.339404999999999</c:v>
                </c:pt>
                <c:pt idx="589">
                  <c:v>29.332639</c:v>
                </c:pt>
                <c:pt idx="590">
                  <c:v>29.329169</c:v>
                </c:pt>
                <c:pt idx="591">
                  <c:v>29.326201000000001</c:v>
                </c:pt>
                <c:pt idx="592">
                  <c:v>29.319431000000002</c:v>
                </c:pt>
                <c:pt idx="593">
                  <c:v>29.310561</c:v>
                </c:pt>
                <c:pt idx="594">
                  <c:v>29.303720999999999</c:v>
                </c:pt>
                <c:pt idx="595">
                  <c:v>29.296792</c:v>
                </c:pt>
                <c:pt idx="596">
                  <c:v>29.283715999999998</c:v>
                </c:pt>
                <c:pt idx="597">
                  <c:v>29.271037</c:v>
                </c:pt>
                <c:pt idx="598">
                  <c:v>29.261322</c:v>
                </c:pt>
                <c:pt idx="599">
                  <c:v>29.251382</c:v>
                </c:pt>
                <c:pt idx="600">
                  <c:v>29.243217999999999</c:v>
                </c:pt>
                <c:pt idx="601">
                  <c:v>29.232053000000001</c:v>
                </c:pt>
                <c:pt idx="602">
                  <c:v>29.220433</c:v>
                </c:pt>
                <c:pt idx="603">
                  <c:v>29.211196000000001</c:v>
                </c:pt>
                <c:pt idx="604">
                  <c:v>29.200866999999999</c:v>
                </c:pt>
                <c:pt idx="605">
                  <c:v>29.191966000000001</c:v>
                </c:pt>
                <c:pt idx="606">
                  <c:v>29.178104000000001</c:v>
                </c:pt>
                <c:pt idx="607">
                  <c:v>29.165924</c:v>
                </c:pt>
                <c:pt idx="608">
                  <c:v>29.155353000000002</c:v>
                </c:pt>
                <c:pt idx="609">
                  <c:v>29.151990999999999</c:v>
                </c:pt>
                <c:pt idx="610">
                  <c:v>29.143915</c:v>
                </c:pt>
                <c:pt idx="611">
                  <c:v>29.133064000000001</c:v>
                </c:pt>
                <c:pt idx="612">
                  <c:v>29.128146999999998</c:v>
                </c:pt>
                <c:pt idx="613">
                  <c:v>29.121231000000002</c:v>
                </c:pt>
                <c:pt idx="614">
                  <c:v>29.111462</c:v>
                </c:pt>
                <c:pt idx="615">
                  <c:v>29.10305</c:v>
                </c:pt>
                <c:pt idx="616">
                  <c:v>29.093104</c:v>
                </c:pt>
                <c:pt idx="617">
                  <c:v>29.083821</c:v>
                </c:pt>
                <c:pt idx="618">
                  <c:v>29.076637999999999</c:v>
                </c:pt>
                <c:pt idx="619">
                  <c:v>29.066455999999999</c:v>
                </c:pt>
                <c:pt idx="620">
                  <c:v>29.057307999999999</c:v>
                </c:pt>
                <c:pt idx="621">
                  <c:v>29.04365</c:v>
                </c:pt>
                <c:pt idx="622">
                  <c:v>29.029961</c:v>
                </c:pt>
                <c:pt idx="623">
                  <c:v>29.022078</c:v>
                </c:pt>
                <c:pt idx="624">
                  <c:v>29.015263000000001</c:v>
                </c:pt>
                <c:pt idx="625">
                  <c:v>29.005371</c:v>
                </c:pt>
                <c:pt idx="626">
                  <c:v>28.998394999999999</c:v>
                </c:pt>
                <c:pt idx="627">
                  <c:v>28.985309000000001</c:v>
                </c:pt>
                <c:pt idx="628">
                  <c:v>28.974785000000001</c:v>
                </c:pt>
                <c:pt idx="629">
                  <c:v>28.967770000000002</c:v>
                </c:pt>
                <c:pt idx="630">
                  <c:v>28.960819999999998</c:v>
                </c:pt>
                <c:pt idx="631">
                  <c:v>28.949739999999998</c:v>
                </c:pt>
                <c:pt idx="632">
                  <c:v>28.942274999999999</c:v>
                </c:pt>
                <c:pt idx="633">
                  <c:v>28.934258</c:v>
                </c:pt>
                <c:pt idx="634">
                  <c:v>28.925626000000001</c:v>
                </c:pt>
                <c:pt idx="635">
                  <c:v>28.912779</c:v>
                </c:pt>
                <c:pt idx="636">
                  <c:v>28.896425000000001</c:v>
                </c:pt>
                <c:pt idx="637">
                  <c:v>28.885107999999999</c:v>
                </c:pt>
                <c:pt idx="638">
                  <c:v>28.877645999999999</c:v>
                </c:pt>
                <c:pt idx="639">
                  <c:v>28.866104</c:v>
                </c:pt>
                <c:pt idx="640">
                  <c:v>28.858350000000002</c:v>
                </c:pt>
                <c:pt idx="641">
                  <c:v>28.850912999999998</c:v>
                </c:pt>
                <c:pt idx="642">
                  <c:v>28.840933</c:v>
                </c:pt>
                <c:pt idx="643">
                  <c:v>28.832896999999999</c:v>
                </c:pt>
                <c:pt idx="644">
                  <c:v>28.825056</c:v>
                </c:pt>
                <c:pt idx="645">
                  <c:v>28.815550000000002</c:v>
                </c:pt>
                <c:pt idx="646">
                  <c:v>28.805828000000002</c:v>
                </c:pt>
                <c:pt idx="647">
                  <c:v>28.796323000000001</c:v>
                </c:pt>
                <c:pt idx="648">
                  <c:v>28.784461</c:v>
                </c:pt>
                <c:pt idx="649">
                  <c:v>28.775963000000001</c:v>
                </c:pt>
                <c:pt idx="650">
                  <c:v>28.766204999999999</c:v>
                </c:pt>
                <c:pt idx="651">
                  <c:v>28.760801000000001</c:v>
                </c:pt>
                <c:pt idx="652">
                  <c:v>28.757121000000001</c:v>
                </c:pt>
                <c:pt idx="653">
                  <c:v>28.747312000000001</c:v>
                </c:pt>
                <c:pt idx="654">
                  <c:v>28.737631</c:v>
                </c:pt>
                <c:pt idx="655">
                  <c:v>28.731753999999999</c:v>
                </c:pt>
                <c:pt idx="656">
                  <c:v>28.719076000000001</c:v>
                </c:pt>
                <c:pt idx="657">
                  <c:v>28.706655000000001</c:v>
                </c:pt>
                <c:pt idx="658">
                  <c:v>28.698561999999999</c:v>
                </c:pt>
                <c:pt idx="659">
                  <c:v>28.684443000000002</c:v>
                </c:pt>
                <c:pt idx="660">
                  <c:v>28.673466000000001</c:v>
                </c:pt>
                <c:pt idx="661">
                  <c:v>28.667434</c:v>
                </c:pt>
                <c:pt idx="662">
                  <c:v>28.653908999999999</c:v>
                </c:pt>
                <c:pt idx="663">
                  <c:v>28.644448000000001</c:v>
                </c:pt>
                <c:pt idx="664">
                  <c:v>28.631603999999999</c:v>
                </c:pt>
                <c:pt idx="665">
                  <c:v>28.622813000000001</c:v>
                </c:pt>
                <c:pt idx="666">
                  <c:v>28.610437999999998</c:v>
                </c:pt>
                <c:pt idx="667">
                  <c:v>28.59759</c:v>
                </c:pt>
                <c:pt idx="668">
                  <c:v>28.585191999999999</c:v>
                </c:pt>
                <c:pt idx="669">
                  <c:v>28.578509</c:v>
                </c:pt>
                <c:pt idx="670">
                  <c:v>28.570219999999999</c:v>
                </c:pt>
                <c:pt idx="671">
                  <c:v>28.563262000000002</c:v>
                </c:pt>
                <c:pt idx="672">
                  <c:v>28.558817999999999</c:v>
                </c:pt>
                <c:pt idx="673">
                  <c:v>28.545223</c:v>
                </c:pt>
                <c:pt idx="674">
                  <c:v>28.532392999999999</c:v>
                </c:pt>
                <c:pt idx="675">
                  <c:v>28.524826999999998</c:v>
                </c:pt>
                <c:pt idx="676">
                  <c:v>28.516501000000002</c:v>
                </c:pt>
                <c:pt idx="677">
                  <c:v>28.507019</c:v>
                </c:pt>
                <c:pt idx="678">
                  <c:v>28.495152000000001</c:v>
                </c:pt>
                <c:pt idx="679">
                  <c:v>28.486101999999999</c:v>
                </c:pt>
                <c:pt idx="680">
                  <c:v>28.474214</c:v>
                </c:pt>
                <c:pt idx="681">
                  <c:v>28.464843999999999</c:v>
                </c:pt>
                <c:pt idx="682">
                  <c:v>28.452933999999999</c:v>
                </c:pt>
                <c:pt idx="683">
                  <c:v>28.445688000000001</c:v>
                </c:pt>
                <c:pt idx="684">
                  <c:v>28.438717</c:v>
                </c:pt>
                <c:pt idx="685">
                  <c:v>28.435499</c:v>
                </c:pt>
                <c:pt idx="686">
                  <c:v>28.432974000000002</c:v>
                </c:pt>
                <c:pt idx="687">
                  <c:v>28.426047000000001</c:v>
                </c:pt>
                <c:pt idx="688">
                  <c:v>28.415372999999999</c:v>
                </c:pt>
                <c:pt idx="689">
                  <c:v>28.402736999999998</c:v>
                </c:pt>
                <c:pt idx="690">
                  <c:v>28.392066</c:v>
                </c:pt>
                <c:pt idx="691">
                  <c:v>28.382459000000001</c:v>
                </c:pt>
                <c:pt idx="692">
                  <c:v>28.377447</c:v>
                </c:pt>
                <c:pt idx="693">
                  <c:v>28.368252999999999</c:v>
                </c:pt>
                <c:pt idx="694">
                  <c:v>28.363347000000001</c:v>
                </c:pt>
                <c:pt idx="695">
                  <c:v>28.362940999999999</c:v>
                </c:pt>
                <c:pt idx="696">
                  <c:v>28.357171999999998</c:v>
                </c:pt>
                <c:pt idx="697">
                  <c:v>28.351571</c:v>
                </c:pt>
                <c:pt idx="698">
                  <c:v>28.341474000000002</c:v>
                </c:pt>
                <c:pt idx="699">
                  <c:v>28.331624999999999</c:v>
                </c:pt>
                <c:pt idx="700">
                  <c:v>28.319974999999999</c:v>
                </c:pt>
                <c:pt idx="701">
                  <c:v>28.302091999999998</c:v>
                </c:pt>
                <c:pt idx="702">
                  <c:v>28.288376</c:v>
                </c:pt>
                <c:pt idx="703">
                  <c:v>28.279177000000001</c:v>
                </c:pt>
                <c:pt idx="704">
                  <c:v>28.274643999999999</c:v>
                </c:pt>
                <c:pt idx="705">
                  <c:v>28.275555000000001</c:v>
                </c:pt>
                <c:pt idx="706">
                  <c:v>28.27553</c:v>
                </c:pt>
                <c:pt idx="707">
                  <c:v>28.265498000000001</c:v>
                </c:pt>
                <c:pt idx="708">
                  <c:v>28.255407999999999</c:v>
                </c:pt>
                <c:pt idx="709">
                  <c:v>28.248688000000001</c:v>
                </c:pt>
                <c:pt idx="710">
                  <c:v>28.237280999999999</c:v>
                </c:pt>
                <c:pt idx="711">
                  <c:v>28.226738000000001</c:v>
                </c:pt>
                <c:pt idx="712">
                  <c:v>28.217074</c:v>
                </c:pt>
                <c:pt idx="713">
                  <c:v>28.213654999999999</c:v>
                </c:pt>
                <c:pt idx="714">
                  <c:v>28.208615999999999</c:v>
                </c:pt>
                <c:pt idx="715">
                  <c:v>28.197147999999999</c:v>
                </c:pt>
                <c:pt idx="716">
                  <c:v>28.185687000000001</c:v>
                </c:pt>
                <c:pt idx="717">
                  <c:v>28.172511</c:v>
                </c:pt>
                <c:pt idx="718">
                  <c:v>28.167722999999999</c:v>
                </c:pt>
                <c:pt idx="719">
                  <c:v>28.165400999999999</c:v>
                </c:pt>
                <c:pt idx="720">
                  <c:v>28.163274999999999</c:v>
                </c:pt>
                <c:pt idx="721">
                  <c:v>28.151838000000001</c:v>
                </c:pt>
                <c:pt idx="722">
                  <c:v>28.140623000000001</c:v>
                </c:pt>
                <c:pt idx="723">
                  <c:v>28.134605000000001</c:v>
                </c:pt>
                <c:pt idx="724">
                  <c:v>28.122285999999999</c:v>
                </c:pt>
                <c:pt idx="725">
                  <c:v>28.115290000000002</c:v>
                </c:pt>
                <c:pt idx="726">
                  <c:v>28.113109999999999</c:v>
                </c:pt>
                <c:pt idx="727">
                  <c:v>28.113291</c:v>
                </c:pt>
                <c:pt idx="728">
                  <c:v>28.104980000000001</c:v>
                </c:pt>
                <c:pt idx="729">
                  <c:v>28.103707</c:v>
                </c:pt>
                <c:pt idx="730">
                  <c:v>28.098167</c:v>
                </c:pt>
                <c:pt idx="731">
                  <c:v>28.086447</c:v>
                </c:pt>
                <c:pt idx="732">
                  <c:v>28.079305999999999</c:v>
                </c:pt>
                <c:pt idx="733">
                  <c:v>28.073891</c:v>
                </c:pt>
                <c:pt idx="734">
                  <c:v>28.069244999999999</c:v>
                </c:pt>
                <c:pt idx="735">
                  <c:v>28.062501000000001</c:v>
                </c:pt>
                <c:pt idx="736">
                  <c:v>28.055768</c:v>
                </c:pt>
                <c:pt idx="737">
                  <c:v>28.050204999999998</c:v>
                </c:pt>
                <c:pt idx="738">
                  <c:v>28.034817</c:v>
                </c:pt>
                <c:pt idx="739">
                  <c:v>28.026744999999998</c:v>
                </c:pt>
                <c:pt idx="740">
                  <c:v>28.018719999999998</c:v>
                </c:pt>
                <c:pt idx="741">
                  <c:v>28.014237000000001</c:v>
                </c:pt>
                <c:pt idx="742">
                  <c:v>28.001721</c:v>
                </c:pt>
                <c:pt idx="743">
                  <c:v>27.996264</c:v>
                </c:pt>
                <c:pt idx="744">
                  <c:v>27.988624000000002</c:v>
                </c:pt>
                <c:pt idx="745">
                  <c:v>27.981266000000002</c:v>
                </c:pt>
                <c:pt idx="746">
                  <c:v>27.975671999999999</c:v>
                </c:pt>
                <c:pt idx="747">
                  <c:v>27.965088999999999</c:v>
                </c:pt>
                <c:pt idx="748">
                  <c:v>27.958214999999999</c:v>
                </c:pt>
                <c:pt idx="749">
                  <c:v>27.957090000000001</c:v>
                </c:pt>
                <c:pt idx="750">
                  <c:v>27.955997</c:v>
                </c:pt>
                <c:pt idx="751">
                  <c:v>27.951575999999999</c:v>
                </c:pt>
                <c:pt idx="752">
                  <c:v>27.945447000000001</c:v>
                </c:pt>
                <c:pt idx="753">
                  <c:v>27.936881</c:v>
                </c:pt>
                <c:pt idx="754">
                  <c:v>27.925270999999999</c:v>
                </c:pt>
                <c:pt idx="755">
                  <c:v>27.916931999999999</c:v>
                </c:pt>
                <c:pt idx="756">
                  <c:v>27.910865999999999</c:v>
                </c:pt>
                <c:pt idx="757">
                  <c:v>27.908059999999999</c:v>
                </c:pt>
                <c:pt idx="758">
                  <c:v>27.903445000000001</c:v>
                </c:pt>
                <c:pt idx="759">
                  <c:v>27.901105000000001</c:v>
                </c:pt>
                <c:pt idx="760">
                  <c:v>27.895548999999999</c:v>
                </c:pt>
                <c:pt idx="761">
                  <c:v>27.887131</c:v>
                </c:pt>
                <c:pt idx="762">
                  <c:v>27.881813000000001</c:v>
                </c:pt>
                <c:pt idx="763">
                  <c:v>27.875373</c:v>
                </c:pt>
                <c:pt idx="764">
                  <c:v>27.876287999999999</c:v>
                </c:pt>
                <c:pt idx="765">
                  <c:v>27.874731000000001</c:v>
                </c:pt>
                <c:pt idx="766">
                  <c:v>27.881436999999998</c:v>
                </c:pt>
                <c:pt idx="767">
                  <c:v>27.884153000000001</c:v>
                </c:pt>
                <c:pt idx="768">
                  <c:v>27.880236</c:v>
                </c:pt>
                <c:pt idx="769">
                  <c:v>27.871699</c:v>
                </c:pt>
                <c:pt idx="770">
                  <c:v>27.859120000000001</c:v>
                </c:pt>
                <c:pt idx="771">
                  <c:v>27.85276</c:v>
                </c:pt>
                <c:pt idx="772">
                  <c:v>27.837917999999998</c:v>
                </c:pt>
                <c:pt idx="773">
                  <c:v>27.827527</c:v>
                </c:pt>
                <c:pt idx="774">
                  <c:v>27.815363000000001</c:v>
                </c:pt>
                <c:pt idx="775">
                  <c:v>27.811212000000001</c:v>
                </c:pt>
                <c:pt idx="776">
                  <c:v>27.814173</c:v>
                </c:pt>
                <c:pt idx="777">
                  <c:v>27.814205000000001</c:v>
                </c:pt>
                <c:pt idx="778">
                  <c:v>27.815080999999999</c:v>
                </c:pt>
                <c:pt idx="779">
                  <c:v>27.803940000000001</c:v>
                </c:pt>
                <c:pt idx="780">
                  <c:v>27.799665999999998</c:v>
                </c:pt>
                <c:pt idx="781">
                  <c:v>27.795919000000001</c:v>
                </c:pt>
                <c:pt idx="782">
                  <c:v>27.783671999999999</c:v>
                </c:pt>
                <c:pt idx="783">
                  <c:v>27.774498999999999</c:v>
                </c:pt>
                <c:pt idx="784">
                  <c:v>27.770336</c:v>
                </c:pt>
                <c:pt idx="785">
                  <c:v>27.774265</c:v>
                </c:pt>
                <c:pt idx="786">
                  <c:v>27.771249999999998</c:v>
                </c:pt>
                <c:pt idx="787">
                  <c:v>27.770302999999998</c:v>
                </c:pt>
                <c:pt idx="788">
                  <c:v>27.769065000000001</c:v>
                </c:pt>
                <c:pt idx="789">
                  <c:v>27.764841000000001</c:v>
                </c:pt>
                <c:pt idx="790">
                  <c:v>27.763169999999999</c:v>
                </c:pt>
                <c:pt idx="791">
                  <c:v>27.761308</c:v>
                </c:pt>
                <c:pt idx="792">
                  <c:v>27.758935000000001</c:v>
                </c:pt>
                <c:pt idx="793">
                  <c:v>27.749972</c:v>
                </c:pt>
                <c:pt idx="794">
                  <c:v>27.742056000000002</c:v>
                </c:pt>
                <c:pt idx="795">
                  <c:v>27.725873</c:v>
                </c:pt>
                <c:pt idx="796">
                  <c:v>27.703527000000001</c:v>
                </c:pt>
                <c:pt idx="797">
                  <c:v>27.692889999999998</c:v>
                </c:pt>
                <c:pt idx="798">
                  <c:v>27.692885</c:v>
                </c:pt>
                <c:pt idx="799">
                  <c:v>27.693401000000001</c:v>
                </c:pt>
                <c:pt idx="800">
                  <c:v>27.695594</c:v>
                </c:pt>
                <c:pt idx="801">
                  <c:v>27.693359000000001</c:v>
                </c:pt>
                <c:pt idx="802">
                  <c:v>27.694728000000001</c:v>
                </c:pt>
                <c:pt idx="803">
                  <c:v>27.695795</c:v>
                </c:pt>
                <c:pt idx="804">
                  <c:v>27.695786999999999</c:v>
                </c:pt>
                <c:pt idx="805">
                  <c:v>27.689772999999999</c:v>
                </c:pt>
                <c:pt idx="806">
                  <c:v>27.676746000000001</c:v>
                </c:pt>
                <c:pt idx="807">
                  <c:v>27.669474999999998</c:v>
                </c:pt>
                <c:pt idx="808">
                  <c:v>27.666067999999999</c:v>
                </c:pt>
                <c:pt idx="809">
                  <c:v>27.654285999999999</c:v>
                </c:pt>
                <c:pt idx="810">
                  <c:v>27.641546000000002</c:v>
                </c:pt>
                <c:pt idx="811">
                  <c:v>27.639388</c:v>
                </c:pt>
                <c:pt idx="812">
                  <c:v>27.644639000000002</c:v>
                </c:pt>
                <c:pt idx="813">
                  <c:v>27.655131000000001</c:v>
                </c:pt>
                <c:pt idx="814">
                  <c:v>27.661169999999998</c:v>
                </c:pt>
                <c:pt idx="815">
                  <c:v>27.659483000000002</c:v>
                </c:pt>
                <c:pt idx="816">
                  <c:v>27.645357000000001</c:v>
                </c:pt>
                <c:pt idx="817">
                  <c:v>27.625927000000001</c:v>
                </c:pt>
                <c:pt idx="818">
                  <c:v>27.619177000000001</c:v>
                </c:pt>
                <c:pt idx="819">
                  <c:v>27.609469000000001</c:v>
                </c:pt>
                <c:pt idx="820">
                  <c:v>27.597346000000002</c:v>
                </c:pt>
                <c:pt idx="821">
                  <c:v>27.596215999999998</c:v>
                </c:pt>
                <c:pt idx="822">
                  <c:v>27.614675999999999</c:v>
                </c:pt>
                <c:pt idx="823">
                  <c:v>27.617874</c:v>
                </c:pt>
                <c:pt idx="824">
                  <c:v>27.622479999999999</c:v>
                </c:pt>
                <c:pt idx="825">
                  <c:v>27.623401999999999</c:v>
                </c:pt>
                <c:pt idx="826">
                  <c:v>27.623314000000001</c:v>
                </c:pt>
                <c:pt idx="827">
                  <c:v>27.628879000000001</c:v>
                </c:pt>
                <c:pt idx="828">
                  <c:v>27.631029000000002</c:v>
                </c:pt>
                <c:pt idx="829">
                  <c:v>27.642952000000001</c:v>
                </c:pt>
                <c:pt idx="830">
                  <c:v>27.648978</c:v>
                </c:pt>
                <c:pt idx="831">
                  <c:v>27.655376</c:v>
                </c:pt>
                <c:pt idx="832">
                  <c:v>27.663274999999999</c:v>
                </c:pt>
                <c:pt idx="833">
                  <c:v>27.663934999999999</c:v>
                </c:pt>
                <c:pt idx="834">
                  <c:v>27.665181</c:v>
                </c:pt>
                <c:pt idx="835">
                  <c:v>27.654413999999999</c:v>
                </c:pt>
                <c:pt idx="836">
                  <c:v>27.656396999999998</c:v>
                </c:pt>
                <c:pt idx="837">
                  <c:v>27.649837000000002</c:v>
                </c:pt>
                <c:pt idx="838">
                  <c:v>27.660111000000001</c:v>
                </c:pt>
                <c:pt idx="839">
                  <c:v>27.671862999999998</c:v>
                </c:pt>
                <c:pt idx="840">
                  <c:v>27.678357999999999</c:v>
                </c:pt>
                <c:pt idx="841">
                  <c:v>27.689122999999999</c:v>
                </c:pt>
                <c:pt idx="842">
                  <c:v>27.690059000000002</c:v>
                </c:pt>
                <c:pt idx="843">
                  <c:v>27.690740999999999</c:v>
                </c:pt>
                <c:pt idx="844">
                  <c:v>27.690127</c:v>
                </c:pt>
                <c:pt idx="845">
                  <c:v>27.693922000000001</c:v>
                </c:pt>
                <c:pt idx="846">
                  <c:v>27.688535999999999</c:v>
                </c:pt>
                <c:pt idx="847">
                  <c:v>27.686133999999999</c:v>
                </c:pt>
                <c:pt idx="848">
                  <c:v>27.698847000000001</c:v>
                </c:pt>
                <c:pt idx="849">
                  <c:v>27.700419</c:v>
                </c:pt>
                <c:pt idx="850">
                  <c:v>27.699183999999999</c:v>
                </c:pt>
                <c:pt idx="851">
                  <c:v>27.696861999999999</c:v>
                </c:pt>
                <c:pt idx="852">
                  <c:v>27.703357</c:v>
                </c:pt>
                <c:pt idx="853">
                  <c:v>27.710871999999998</c:v>
                </c:pt>
                <c:pt idx="854">
                  <c:v>27.715389999999999</c:v>
                </c:pt>
                <c:pt idx="855">
                  <c:v>27.721931999999999</c:v>
                </c:pt>
                <c:pt idx="856">
                  <c:v>27.722562</c:v>
                </c:pt>
                <c:pt idx="857">
                  <c:v>27.719511000000001</c:v>
                </c:pt>
                <c:pt idx="858">
                  <c:v>27.710760000000001</c:v>
                </c:pt>
                <c:pt idx="859">
                  <c:v>27.705183999999999</c:v>
                </c:pt>
                <c:pt idx="860">
                  <c:v>27.698076</c:v>
                </c:pt>
                <c:pt idx="861">
                  <c:v>27.699421000000001</c:v>
                </c:pt>
                <c:pt idx="862">
                  <c:v>27.712512</c:v>
                </c:pt>
                <c:pt idx="863">
                  <c:v>27.718012999999999</c:v>
                </c:pt>
                <c:pt idx="864">
                  <c:v>27.729924</c:v>
                </c:pt>
                <c:pt idx="865">
                  <c:v>27.731580000000001</c:v>
                </c:pt>
                <c:pt idx="866">
                  <c:v>27.729924</c:v>
                </c:pt>
                <c:pt idx="867">
                  <c:v>27.725961999999999</c:v>
                </c:pt>
                <c:pt idx="868">
                  <c:v>27.725037</c:v>
                </c:pt>
                <c:pt idx="869">
                  <c:v>27.726521000000002</c:v>
                </c:pt>
                <c:pt idx="870">
                  <c:v>27.735686000000001</c:v>
                </c:pt>
                <c:pt idx="871">
                  <c:v>27.742965999999999</c:v>
                </c:pt>
                <c:pt idx="872">
                  <c:v>27.749276999999999</c:v>
                </c:pt>
                <c:pt idx="873">
                  <c:v>27.753298999999998</c:v>
                </c:pt>
                <c:pt idx="874">
                  <c:v>27.751712000000001</c:v>
                </c:pt>
                <c:pt idx="875">
                  <c:v>27.749573999999999</c:v>
                </c:pt>
                <c:pt idx="876">
                  <c:v>27.751601000000001</c:v>
                </c:pt>
                <c:pt idx="877">
                  <c:v>27.753228</c:v>
                </c:pt>
                <c:pt idx="878">
                  <c:v>27.764661</c:v>
                </c:pt>
                <c:pt idx="879">
                  <c:v>27.774315000000001</c:v>
                </c:pt>
                <c:pt idx="880">
                  <c:v>27.782053999999999</c:v>
                </c:pt>
                <c:pt idx="881">
                  <c:v>27.779311</c:v>
                </c:pt>
                <c:pt idx="882">
                  <c:v>27.782515</c:v>
                </c:pt>
                <c:pt idx="883">
                  <c:v>27.791837999999998</c:v>
                </c:pt>
                <c:pt idx="884">
                  <c:v>27.799434000000002</c:v>
                </c:pt>
                <c:pt idx="885">
                  <c:v>27.800920999999999</c:v>
                </c:pt>
                <c:pt idx="886">
                  <c:v>27.80058</c:v>
                </c:pt>
                <c:pt idx="887">
                  <c:v>27.801919000000002</c:v>
                </c:pt>
                <c:pt idx="888">
                  <c:v>27.804950999999999</c:v>
                </c:pt>
                <c:pt idx="889">
                  <c:v>27.808260000000001</c:v>
                </c:pt>
                <c:pt idx="890">
                  <c:v>27.813410999999999</c:v>
                </c:pt>
                <c:pt idx="891">
                  <c:v>27.821027999999998</c:v>
                </c:pt>
                <c:pt idx="892">
                  <c:v>27.829685000000001</c:v>
                </c:pt>
                <c:pt idx="893">
                  <c:v>27.837541999999999</c:v>
                </c:pt>
                <c:pt idx="894">
                  <c:v>27.833780999999998</c:v>
                </c:pt>
                <c:pt idx="895">
                  <c:v>27.819382999999998</c:v>
                </c:pt>
                <c:pt idx="896">
                  <c:v>27.806370999999999</c:v>
                </c:pt>
                <c:pt idx="897">
                  <c:v>27.809944999999999</c:v>
                </c:pt>
                <c:pt idx="898">
                  <c:v>27.814844999999998</c:v>
                </c:pt>
                <c:pt idx="899">
                  <c:v>27.819616</c:v>
                </c:pt>
                <c:pt idx="900">
                  <c:v>27.82321</c:v>
                </c:pt>
                <c:pt idx="901">
                  <c:v>27.836798999999999</c:v>
                </c:pt>
                <c:pt idx="902">
                  <c:v>27.839093999999999</c:v>
                </c:pt>
                <c:pt idx="903">
                  <c:v>27.84244</c:v>
                </c:pt>
                <c:pt idx="904">
                  <c:v>27.831451000000001</c:v>
                </c:pt>
                <c:pt idx="905">
                  <c:v>27.833649999999999</c:v>
                </c:pt>
                <c:pt idx="906">
                  <c:v>27.843903000000001</c:v>
                </c:pt>
                <c:pt idx="907">
                  <c:v>27.851845000000001</c:v>
                </c:pt>
                <c:pt idx="908">
                  <c:v>27.860226999999998</c:v>
                </c:pt>
                <c:pt idx="909">
                  <c:v>27.870961000000001</c:v>
                </c:pt>
                <c:pt idx="910">
                  <c:v>27.880935000000001</c:v>
                </c:pt>
                <c:pt idx="911">
                  <c:v>27.893829</c:v>
                </c:pt>
                <c:pt idx="912">
                  <c:v>27.903842999999998</c:v>
                </c:pt>
                <c:pt idx="913">
                  <c:v>27.904026999999999</c:v>
                </c:pt>
                <c:pt idx="914">
                  <c:v>27.892389000000001</c:v>
                </c:pt>
                <c:pt idx="915">
                  <c:v>27.884658000000002</c:v>
                </c:pt>
                <c:pt idx="916">
                  <c:v>27.866436</c:v>
                </c:pt>
                <c:pt idx="917">
                  <c:v>27.867788000000001</c:v>
                </c:pt>
                <c:pt idx="918">
                  <c:v>27.871307000000002</c:v>
                </c:pt>
                <c:pt idx="919">
                  <c:v>27.882646999999999</c:v>
                </c:pt>
                <c:pt idx="920">
                  <c:v>27.897404000000002</c:v>
                </c:pt>
                <c:pt idx="921">
                  <c:v>27.906758</c:v>
                </c:pt>
                <c:pt idx="922">
                  <c:v>27.909614999999999</c:v>
                </c:pt>
                <c:pt idx="923">
                  <c:v>27.909279999999999</c:v>
                </c:pt>
                <c:pt idx="924">
                  <c:v>27.90784</c:v>
                </c:pt>
                <c:pt idx="925">
                  <c:v>27.898346</c:v>
                </c:pt>
                <c:pt idx="926">
                  <c:v>27.897071</c:v>
                </c:pt>
                <c:pt idx="927">
                  <c:v>27.906576000000001</c:v>
                </c:pt>
                <c:pt idx="928">
                  <c:v>27.914777000000001</c:v>
                </c:pt>
                <c:pt idx="929">
                  <c:v>27.920055999999999</c:v>
                </c:pt>
                <c:pt idx="930">
                  <c:v>27.910156000000001</c:v>
                </c:pt>
                <c:pt idx="931">
                  <c:v>27.905812999999998</c:v>
                </c:pt>
                <c:pt idx="932">
                  <c:v>27.908194999999999</c:v>
                </c:pt>
                <c:pt idx="933">
                  <c:v>27.907900999999999</c:v>
                </c:pt>
                <c:pt idx="934">
                  <c:v>27.900283000000002</c:v>
                </c:pt>
                <c:pt idx="935">
                  <c:v>27.905784000000001</c:v>
                </c:pt>
                <c:pt idx="936">
                  <c:v>27.91743</c:v>
                </c:pt>
                <c:pt idx="937">
                  <c:v>27.933503000000002</c:v>
                </c:pt>
                <c:pt idx="938">
                  <c:v>27.948620999999999</c:v>
                </c:pt>
                <c:pt idx="939">
                  <c:v>27.956959999999999</c:v>
                </c:pt>
                <c:pt idx="940">
                  <c:v>27.969052000000001</c:v>
                </c:pt>
                <c:pt idx="941">
                  <c:v>27.975107000000001</c:v>
                </c:pt>
                <c:pt idx="942">
                  <c:v>27.982970999999999</c:v>
                </c:pt>
                <c:pt idx="943">
                  <c:v>27.986577</c:v>
                </c:pt>
                <c:pt idx="944">
                  <c:v>27.986657000000001</c:v>
                </c:pt>
                <c:pt idx="945">
                  <c:v>27.984770999999999</c:v>
                </c:pt>
                <c:pt idx="946">
                  <c:v>27.986867</c:v>
                </c:pt>
                <c:pt idx="947">
                  <c:v>27.988132</c:v>
                </c:pt>
                <c:pt idx="948">
                  <c:v>27.979683000000001</c:v>
                </c:pt>
                <c:pt idx="949">
                  <c:v>27.971709000000001</c:v>
                </c:pt>
                <c:pt idx="950">
                  <c:v>27.970480999999999</c:v>
                </c:pt>
                <c:pt idx="951">
                  <c:v>27.971226999999999</c:v>
                </c:pt>
                <c:pt idx="952">
                  <c:v>27.976951</c:v>
                </c:pt>
                <c:pt idx="953">
                  <c:v>27.985676000000002</c:v>
                </c:pt>
                <c:pt idx="954">
                  <c:v>27.999859000000001</c:v>
                </c:pt>
                <c:pt idx="955">
                  <c:v>28.005779</c:v>
                </c:pt>
                <c:pt idx="956">
                  <c:v>28.013408999999999</c:v>
                </c:pt>
                <c:pt idx="957">
                  <c:v>28.013548</c:v>
                </c:pt>
                <c:pt idx="958">
                  <c:v>28.00788</c:v>
                </c:pt>
                <c:pt idx="959">
                  <c:v>28.003332</c:v>
                </c:pt>
                <c:pt idx="960">
                  <c:v>28.000838000000002</c:v>
                </c:pt>
                <c:pt idx="961">
                  <c:v>27.99606</c:v>
                </c:pt>
                <c:pt idx="962">
                  <c:v>28.003890999999999</c:v>
                </c:pt>
                <c:pt idx="963">
                  <c:v>28.010718000000001</c:v>
                </c:pt>
                <c:pt idx="964">
                  <c:v>28.022867000000002</c:v>
                </c:pt>
                <c:pt idx="965">
                  <c:v>28.044554999999999</c:v>
                </c:pt>
                <c:pt idx="966">
                  <c:v>28.061105999999999</c:v>
                </c:pt>
                <c:pt idx="967">
                  <c:v>28.070108999999999</c:v>
                </c:pt>
                <c:pt idx="968">
                  <c:v>28.072642999999999</c:v>
                </c:pt>
                <c:pt idx="969">
                  <c:v>28.072745000000001</c:v>
                </c:pt>
                <c:pt idx="970">
                  <c:v>28.07291</c:v>
                </c:pt>
                <c:pt idx="971">
                  <c:v>28.069600000000001</c:v>
                </c:pt>
                <c:pt idx="972">
                  <c:v>28.063495</c:v>
                </c:pt>
                <c:pt idx="973">
                  <c:v>28.066132</c:v>
                </c:pt>
                <c:pt idx="974">
                  <c:v>28.062816999999999</c:v>
                </c:pt>
                <c:pt idx="975">
                  <c:v>28.069489000000001</c:v>
                </c:pt>
                <c:pt idx="976">
                  <c:v>28.078315</c:v>
                </c:pt>
                <c:pt idx="977">
                  <c:v>28.088666</c:v>
                </c:pt>
                <c:pt idx="978">
                  <c:v>28.098474</c:v>
                </c:pt>
                <c:pt idx="979">
                  <c:v>28.113229</c:v>
                </c:pt>
                <c:pt idx="980">
                  <c:v>28.126965999999999</c:v>
                </c:pt>
                <c:pt idx="981">
                  <c:v>28.133393999999999</c:v>
                </c:pt>
                <c:pt idx="982">
                  <c:v>28.139351999999999</c:v>
                </c:pt>
                <c:pt idx="983">
                  <c:v>28.136209000000001</c:v>
                </c:pt>
                <c:pt idx="984">
                  <c:v>28.126860000000001</c:v>
                </c:pt>
                <c:pt idx="985">
                  <c:v>28.122354999999999</c:v>
                </c:pt>
                <c:pt idx="986">
                  <c:v>28.121441999999998</c:v>
                </c:pt>
                <c:pt idx="987">
                  <c:v>28.127220999999999</c:v>
                </c:pt>
                <c:pt idx="988">
                  <c:v>28.135753999999999</c:v>
                </c:pt>
                <c:pt idx="989">
                  <c:v>28.147936999999999</c:v>
                </c:pt>
                <c:pt idx="990">
                  <c:v>28.150344</c:v>
                </c:pt>
                <c:pt idx="991">
                  <c:v>28.162230000000001</c:v>
                </c:pt>
                <c:pt idx="992">
                  <c:v>28.176399</c:v>
                </c:pt>
                <c:pt idx="993">
                  <c:v>28.170793</c:v>
                </c:pt>
                <c:pt idx="994">
                  <c:v>28.167100999999999</c:v>
                </c:pt>
                <c:pt idx="995">
                  <c:v>28.159700999999998</c:v>
                </c:pt>
                <c:pt idx="996">
                  <c:v>28.164044000000001</c:v>
                </c:pt>
                <c:pt idx="997">
                  <c:v>28.171828000000001</c:v>
                </c:pt>
                <c:pt idx="998">
                  <c:v>28.171831000000001</c:v>
                </c:pt>
                <c:pt idx="999">
                  <c:v>28.192428</c:v>
                </c:pt>
                <c:pt idx="1000">
                  <c:v>28.205658</c:v>
                </c:pt>
                <c:pt idx="1001">
                  <c:v>28.206429</c:v>
                </c:pt>
                <c:pt idx="1002">
                  <c:v>28.213277999999999</c:v>
                </c:pt>
                <c:pt idx="1003">
                  <c:v>28.218983000000001</c:v>
                </c:pt>
                <c:pt idx="1004">
                  <c:v>28.216283000000001</c:v>
                </c:pt>
                <c:pt idx="1005">
                  <c:v>28.208428000000001</c:v>
                </c:pt>
                <c:pt idx="1006">
                  <c:v>28.219339999999999</c:v>
                </c:pt>
                <c:pt idx="1007">
                  <c:v>28.221647000000001</c:v>
                </c:pt>
                <c:pt idx="1008">
                  <c:v>28.227851999999999</c:v>
                </c:pt>
                <c:pt idx="1009">
                  <c:v>28.236889000000001</c:v>
                </c:pt>
                <c:pt idx="1010">
                  <c:v>28.231456999999999</c:v>
                </c:pt>
                <c:pt idx="1011">
                  <c:v>28.234334</c:v>
                </c:pt>
                <c:pt idx="1012">
                  <c:v>28.234954999999999</c:v>
                </c:pt>
                <c:pt idx="1013">
                  <c:v>28.238997000000001</c:v>
                </c:pt>
                <c:pt idx="1014">
                  <c:v>28.243459000000001</c:v>
                </c:pt>
                <c:pt idx="1015">
                  <c:v>28.242466</c:v>
                </c:pt>
                <c:pt idx="1016">
                  <c:v>28.256336000000001</c:v>
                </c:pt>
                <c:pt idx="1017">
                  <c:v>28.275590999999999</c:v>
                </c:pt>
                <c:pt idx="1018">
                  <c:v>28.295355000000001</c:v>
                </c:pt>
                <c:pt idx="1019">
                  <c:v>28.298444</c:v>
                </c:pt>
                <c:pt idx="1020">
                  <c:v>28.304473000000002</c:v>
                </c:pt>
                <c:pt idx="1021">
                  <c:v>28.296443</c:v>
                </c:pt>
                <c:pt idx="1022">
                  <c:v>28.283204999999999</c:v>
                </c:pt>
                <c:pt idx="1023">
                  <c:v>28.280231000000001</c:v>
                </c:pt>
                <c:pt idx="1024">
                  <c:v>28.269583000000001</c:v>
                </c:pt>
                <c:pt idx="1025">
                  <c:v>28.266456999999999</c:v>
                </c:pt>
                <c:pt idx="1026">
                  <c:v>28.282941000000001</c:v>
                </c:pt>
                <c:pt idx="1027">
                  <c:v>28.285875000000001</c:v>
                </c:pt>
                <c:pt idx="1028">
                  <c:v>28.287952000000001</c:v>
                </c:pt>
                <c:pt idx="1029">
                  <c:v>28.275883</c:v>
                </c:pt>
                <c:pt idx="1030">
                  <c:v>28.278531999999998</c:v>
                </c:pt>
                <c:pt idx="1031">
                  <c:v>28.287112</c:v>
                </c:pt>
                <c:pt idx="1032">
                  <c:v>28.293205</c:v>
                </c:pt>
                <c:pt idx="1033">
                  <c:v>28.297152000000001</c:v>
                </c:pt>
                <c:pt idx="1034">
                  <c:v>28.324095</c:v>
                </c:pt>
                <c:pt idx="1035">
                  <c:v>28.345528999999999</c:v>
                </c:pt>
                <c:pt idx="1036">
                  <c:v>28.366795</c:v>
                </c:pt>
                <c:pt idx="1037">
                  <c:v>28.377514000000001</c:v>
                </c:pt>
                <c:pt idx="1038">
                  <c:v>28.395451999999999</c:v>
                </c:pt>
                <c:pt idx="1039">
                  <c:v>28.397523</c:v>
                </c:pt>
                <c:pt idx="1040">
                  <c:v>28.393564999999999</c:v>
                </c:pt>
                <c:pt idx="1041">
                  <c:v>28.376362</c:v>
                </c:pt>
                <c:pt idx="1042">
                  <c:v>28.374656000000002</c:v>
                </c:pt>
                <c:pt idx="1043">
                  <c:v>28.358076000000001</c:v>
                </c:pt>
                <c:pt idx="1044">
                  <c:v>28.354648999999998</c:v>
                </c:pt>
                <c:pt idx="1045">
                  <c:v>28.370829000000001</c:v>
                </c:pt>
                <c:pt idx="1046">
                  <c:v>28.391719999999999</c:v>
                </c:pt>
                <c:pt idx="1047">
                  <c:v>28.398689000000001</c:v>
                </c:pt>
                <c:pt idx="1048">
                  <c:v>28.406275000000001</c:v>
                </c:pt>
                <c:pt idx="1049">
                  <c:v>28.415177</c:v>
                </c:pt>
                <c:pt idx="1050">
                  <c:v>28.422865999999999</c:v>
                </c:pt>
                <c:pt idx="1051">
                  <c:v>28.421385000000001</c:v>
                </c:pt>
                <c:pt idx="1052">
                  <c:v>28.442720999999999</c:v>
                </c:pt>
                <c:pt idx="1053">
                  <c:v>28.453319</c:v>
                </c:pt>
                <c:pt idx="1054">
                  <c:v>28.454743000000001</c:v>
                </c:pt>
                <c:pt idx="1055">
                  <c:v>28.451515000000001</c:v>
                </c:pt>
                <c:pt idx="1056">
                  <c:v>28.454060999999999</c:v>
                </c:pt>
                <c:pt idx="1057">
                  <c:v>28.446484000000002</c:v>
                </c:pt>
                <c:pt idx="1058">
                  <c:v>28.448391999999998</c:v>
                </c:pt>
                <c:pt idx="1059">
                  <c:v>28.449589</c:v>
                </c:pt>
                <c:pt idx="1060">
                  <c:v>28.452546999999999</c:v>
                </c:pt>
                <c:pt idx="1061">
                  <c:v>28.451784</c:v>
                </c:pt>
                <c:pt idx="1062">
                  <c:v>28.45083</c:v>
                </c:pt>
                <c:pt idx="1063">
                  <c:v>28.460609999999999</c:v>
                </c:pt>
                <c:pt idx="1064">
                  <c:v>28.459025</c:v>
                </c:pt>
                <c:pt idx="1065">
                  <c:v>28.459472999999999</c:v>
                </c:pt>
                <c:pt idx="1066">
                  <c:v>28.479780000000002</c:v>
                </c:pt>
                <c:pt idx="1067">
                  <c:v>28.484784999999999</c:v>
                </c:pt>
                <c:pt idx="1068">
                  <c:v>28.478280999999999</c:v>
                </c:pt>
                <c:pt idx="1069">
                  <c:v>28.477826</c:v>
                </c:pt>
                <c:pt idx="1070">
                  <c:v>28.469738</c:v>
                </c:pt>
                <c:pt idx="1071">
                  <c:v>28.466100000000001</c:v>
                </c:pt>
                <c:pt idx="1072">
                  <c:v>28.475214999999999</c:v>
                </c:pt>
                <c:pt idx="1073">
                  <c:v>28.487933999999999</c:v>
                </c:pt>
                <c:pt idx="1074">
                  <c:v>28.499585</c:v>
                </c:pt>
                <c:pt idx="1075">
                  <c:v>28.512053999999999</c:v>
                </c:pt>
                <c:pt idx="1076">
                  <c:v>28.532712</c:v>
                </c:pt>
                <c:pt idx="1077">
                  <c:v>28.551576000000001</c:v>
                </c:pt>
                <c:pt idx="1078">
                  <c:v>28.551227000000001</c:v>
                </c:pt>
                <c:pt idx="1079">
                  <c:v>28.547718</c:v>
                </c:pt>
                <c:pt idx="1080">
                  <c:v>28.553656</c:v>
                </c:pt>
                <c:pt idx="1081">
                  <c:v>28.554905000000002</c:v>
                </c:pt>
                <c:pt idx="1082">
                  <c:v>28.553523999999999</c:v>
                </c:pt>
                <c:pt idx="1083">
                  <c:v>28.558285999999999</c:v>
                </c:pt>
                <c:pt idx="1084">
                  <c:v>28.564409999999999</c:v>
                </c:pt>
                <c:pt idx="1085">
                  <c:v>28.57978</c:v>
                </c:pt>
                <c:pt idx="1086">
                  <c:v>28.584105000000001</c:v>
                </c:pt>
                <c:pt idx="1087">
                  <c:v>28.579169</c:v>
                </c:pt>
                <c:pt idx="1088">
                  <c:v>28.572385000000001</c:v>
                </c:pt>
                <c:pt idx="1089">
                  <c:v>28.569856000000001</c:v>
                </c:pt>
                <c:pt idx="1090">
                  <c:v>28.571691000000001</c:v>
                </c:pt>
                <c:pt idx="1091">
                  <c:v>28.575075999999999</c:v>
                </c:pt>
                <c:pt idx="1092">
                  <c:v>28.582944000000001</c:v>
                </c:pt>
                <c:pt idx="1093">
                  <c:v>28.597132999999999</c:v>
                </c:pt>
                <c:pt idx="1094">
                  <c:v>28.60575</c:v>
                </c:pt>
                <c:pt idx="1095">
                  <c:v>28.602086</c:v>
                </c:pt>
                <c:pt idx="1096">
                  <c:v>28.597386</c:v>
                </c:pt>
                <c:pt idx="1097">
                  <c:v>28.593762000000002</c:v>
                </c:pt>
                <c:pt idx="1098">
                  <c:v>28.577086999999999</c:v>
                </c:pt>
                <c:pt idx="1099">
                  <c:v>28.584399000000001</c:v>
                </c:pt>
                <c:pt idx="1100">
                  <c:v>28.592732999999999</c:v>
                </c:pt>
                <c:pt idx="1101">
                  <c:v>28.596164000000002</c:v>
                </c:pt>
                <c:pt idx="1102">
                  <c:v>28.621549000000002</c:v>
                </c:pt>
                <c:pt idx="1103">
                  <c:v>28.641935</c:v>
                </c:pt>
                <c:pt idx="1104">
                  <c:v>28.660568999999999</c:v>
                </c:pt>
                <c:pt idx="1105">
                  <c:v>28.652477000000001</c:v>
                </c:pt>
                <c:pt idx="1106">
                  <c:v>28.651948999999998</c:v>
                </c:pt>
                <c:pt idx="1107">
                  <c:v>28.660882999999998</c:v>
                </c:pt>
                <c:pt idx="1108">
                  <c:v>28.663691</c:v>
                </c:pt>
                <c:pt idx="1109">
                  <c:v>28.659044000000002</c:v>
                </c:pt>
                <c:pt idx="1110">
                  <c:v>28.664444</c:v>
                </c:pt>
                <c:pt idx="1111">
                  <c:v>28.681871999999998</c:v>
                </c:pt>
                <c:pt idx="1112">
                  <c:v>28.678605000000001</c:v>
                </c:pt>
                <c:pt idx="1113">
                  <c:v>28.683636</c:v>
                </c:pt>
                <c:pt idx="1114">
                  <c:v>28.688383999999999</c:v>
                </c:pt>
                <c:pt idx="1115">
                  <c:v>28.679549000000002</c:v>
                </c:pt>
                <c:pt idx="1116">
                  <c:v>28.695633000000001</c:v>
                </c:pt>
                <c:pt idx="1117">
                  <c:v>28.710598999999998</c:v>
                </c:pt>
                <c:pt idx="1118">
                  <c:v>28.729603000000001</c:v>
                </c:pt>
                <c:pt idx="1119">
                  <c:v>28.719919999999998</c:v>
                </c:pt>
                <c:pt idx="1120">
                  <c:v>28.719598000000001</c:v>
                </c:pt>
                <c:pt idx="1121">
                  <c:v>28.724629</c:v>
                </c:pt>
                <c:pt idx="1122">
                  <c:v>28.725701999999998</c:v>
                </c:pt>
                <c:pt idx="1123">
                  <c:v>28.731860000000001</c:v>
                </c:pt>
                <c:pt idx="1124">
                  <c:v>28.750377</c:v>
                </c:pt>
                <c:pt idx="1125">
                  <c:v>28.771725</c:v>
                </c:pt>
                <c:pt idx="1126">
                  <c:v>28.788838999999999</c:v>
                </c:pt>
                <c:pt idx="1127">
                  <c:v>28.794281000000002</c:v>
                </c:pt>
                <c:pt idx="1128">
                  <c:v>28.793023999999999</c:v>
                </c:pt>
                <c:pt idx="1129">
                  <c:v>28.771691000000001</c:v>
                </c:pt>
                <c:pt idx="1130">
                  <c:v>28.751757999999999</c:v>
                </c:pt>
                <c:pt idx="1131">
                  <c:v>28.740964999999999</c:v>
                </c:pt>
                <c:pt idx="1132">
                  <c:v>28.734891999999999</c:v>
                </c:pt>
                <c:pt idx="1133">
                  <c:v>28.741409999999998</c:v>
                </c:pt>
                <c:pt idx="1134">
                  <c:v>28.770665000000001</c:v>
                </c:pt>
                <c:pt idx="1135">
                  <c:v>28.797899000000001</c:v>
                </c:pt>
                <c:pt idx="1136">
                  <c:v>28.809505999999999</c:v>
                </c:pt>
                <c:pt idx="1137">
                  <c:v>28.820833</c:v>
                </c:pt>
                <c:pt idx="1138">
                  <c:v>28.831499000000001</c:v>
                </c:pt>
                <c:pt idx="1139">
                  <c:v>28.828814999999999</c:v>
                </c:pt>
                <c:pt idx="1140">
                  <c:v>28.833088</c:v>
                </c:pt>
                <c:pt idx="1141">
                  <c:v>28.834969999999998</c:v>
                </c:pt>
                <c:pt idx="1142">
                  <c:v>28.845939999999999</c:v>
                </c:pt>
                <c:pt idx="1143">
                  <c:v>28.860361999999999</c:v>
                </c:pt>
                <c:pt idx="1144">
                  <c:v>28.865600000000001</c:v>
                </c:pt>
                <c:pt idx="1145">
                  <c:v>28.871703</c:v>
                </c:pt>
                <c:pt idx="1146">
                  <c:v>28.871376000000001</c:v>
                </c:pt>
                <c:pt idx="1147">
                  <c:v>28.864791</c:v>
                </c:pt>
                <c:pt idx="1148">
                  <c:v>28.86655</c:v>
                </c:pt>
                <c:pt idx="1149">
                  <c:v>28.870038000000001</c:v>
                </c:pt>
                <c:pt idx="1150">
                  <c:v>28.861266000000001</c:v>
                </c:pt>
                <c:pt idx="1151">
                  <c:v>28.874012</c:v>
                </c:pt>
                <c:pt idx="1152">
                  <c:v>28.891109</c:v>
                </c:pt>
                <c:pt idx="1153">
                  <c:v>28.895755000000001</c:v>
                </c:pt>
                <c:pt idx="1154">
                  <c:v>28.909485</c:v>
                </c:pt>
                <c:pt idx="1155">
                  <c:v>28.920708999999999</c:v>
                </c:pt>
                <c:pt idx="1156">
                  <c:v>28.939281000000001</c:v>
                </c:pt>
                <c:pt idx="1157">
                  <c:v>28.945879000000001</c:v>
                </c:pt>
                <c:pt idx="1158">
                  <c:v>28.937190000000001</c:v>
                </c:pt>
                <c:pt idx="1159">
                  <c:v>28.939104</c:v>
                </c:pt>
                <c:pt idx="1160">
                  <c:v>28.946974999999998</c:v>
                </c:pt>
                <c:pt idx="1161">
                  <c:v>28.94951</c:v>
                </c:pt>
                <c:pt idx="1162">
                  <c:v>28.947368999999998</c:v>
                </c:pt>
                <c:pt idx="1163">
                  <c:v>28.948322000000001</c:v>
                </c:pt>
                <c:pt idx="1164">
                  <c:v>28.933658999999999</c:v>
                </c:pt>
                <c:pt idx="1165">
                  <c:v>28.946303</c:v>
                </c:pt>
                <c:pt idx="1166">
                  <c:v>28.961198</c:v>
                </c:pt>
                <c:pt idx="1167">
                  <c:v>28.979904999999999</c:v>
                </c:pt>
                <c:pt idx="1168">
                  <c:v>28.998711</c:v>
                </c:pt>
                <c:pt idx="1169">
                  <c:v>29.018201000000001</c:v>
                </c:pt>
                <c:pt idx="1170">
                  <c:v>29.04081</c:v>
                </c:pt>
                <c:pt idx="1171">
                  <c:v>29.047834000000002</c:v>
                </c:pt>
                <c:pt idx="1172">
                  <c:v>29.040416</c:v>
                </c:pt>
                <c:pt idx="1173">
                  <c:v>29.045280999999999</c:v>
                </c:pt>
                <c:pt idx="1174">
                  <c:v>29.041732</c:v>
                </c:pt>
                <c:pt idx="1175">
                  <c:v>29.048545000000001</c:v>
                </c:pt>
                <c:pt idx="1176">
                  <c:v>29.046240999999998</c:v>
                </c:pt>
                <c:pt idx="1177">
                  <c:v>29.053440999999999</c:v>
                </c:pt>
                <c:pt idx="1178">
                  <c:v>29.054558</c:v>
                </c:pt>
                <c:pt idx="1179">
                  <c:v>29.046800999999999</c:v>
                </c:pt>
                <c:pt idx="1180">
                  <c:v>29.045121999999999</c:v>
                </c:pt>
                <c:pt idx="1181">
                  <c:v>29.042142999999999</c:v>
                </c:pt>
                <c:pt idx="1182">
                  <c:v>29.054663000000001</c:v>
                </c:pt>
                <c:pt idx="1183">
                  <c:v>29.072123999999999</c:v>
                </c:pt>
                <c:pt idx="1184">
                  <c:v>29.096494</c:v>
                </c:pt>
                <c:pt idx="1185">
                  <c:v>29.110900999999998</c:v>
                </c:pt>
                <c:pt idx="1186">
                  <c:v>29.114163999999999</c:v>
                </c:pt>
                <c:pt idx="1187">
                  <c:v>29.109221000000002</c:v>
                </c:pt>
                <c:pt idx="1188">
                  <c:v>29.099989000000001</c:v>
                </c:pt>
                <c:pt idx="1189">
                  <c:v>29.087935000000002</c:v>
                </c:pt>
                <c:pt idx="1190">
                  <c:v>29.069849000000001</c:v>
                </c:pt>
                <c:pt idx="1191">
                  <c:v>29.078219000000001</c:v>
                </c:pt>
                <c:pt idx="1192">
                  <c:v>29.097349999999999</c:v>
                </c:pt>
                <c:pt idx="1193">
                  <c:v>29.108218999999998</c:v>
                </c:pt>
                <c:pt idx="1194">
                  <c:v>29.128252</c:v>
                </c:pt>
                <c:pt idx="1195">
                  <c:v>29.135444</c:v>
                </c:pt>
                <c:pt idx="1196">
                  <c:v>29.135059999999999</c:v>
                </c:pt>
                <c:pt idx="1197">
                  <c:v>29.131969000000002</c:v>
                </c:pt>
                <c:pt idx="1198">
                  <c:v>29.138655</c:v>
                </c:pt>
                <c:pt idx="1199">
                  <c:v>29.148040999999999</c:v>
                </c:pt>
                <c:pt idx="1200">
                  <c:v>29.169819</c:v>
                </c:pt>
                <c:pt idx="1201">
                  <c:v>29.181011000000002</c:v>
                </c:pt>
                <c:pt idx="1202">
                  <c:v>29.198599000000002</c:v>
                </c:pt>
                <c:pt idx="1203">
                  <c:v>29.206403999999999</c:v>
                </c:pt>
                <c:pt idx="1204">
                  <c:v>29.203510000000001</c:v>
                </c:pt>
                <c:pt idx="1205">
                  <c:v>29.204203</c:v>
                </c:pt>
                <c:pt idx="1206">
                  <c:v>29.212605</c:v>
                </c:pt>
                <c:pt idx="1207">
                  <c:v>29.216697</c:v>
                </c:pt>
                <c:pt idx="1208">
                  <c:v>29.217673999999999</c:v>
                </c:pt>
                <c:pt idx="1209">
                  <c:v>29.232897999999999</c:v>
                </c:pt>
                <c:pt idx="1210">
                  <c:v>29.23086</c:v>
                </c:pt>
                <c:pt idx="1211">
                  <c:v>29.231921</c:v>
                </c:pt>
                <c:pt idx="1212">
                  <c:v>29.230056000000001</c:v>
                </c:pt>
                <c:pt idx="1213">
                  <c:v>29.227063999999999</c:v>
                </c:pt>
                <c:pt idx="1214">
                  <c:v>29.240203999999999</c:v>
                </c:pt>
                <c:pt idx="1215">
                  <c:v>29.240932000000001</c:v>
                </c:pt>
                <c:pt idx="1216">
                  <c:v>29.251047</c:v>
                </c:pt>
                <c:pt idx="1217">
                  <c:v>29.255407000000002</c:v>
                </c:pt>
                <c:pt idx="1218">
                  <c:v>29.266235000000002</c:v>
                </c:pt>
                <c:pt idx="1219">
                  <c:v>29.268367000000001</c:v>
                </c:pt>
                <c:pt idx="1220">
                  <c:v>29.280412999999999</c:v>
                </c:pt>
                <c:pt idx="1221">
                  <c:v>29.284565000000001</c:v>
                </c:pt>
                <c:pt idx="1222">
                  <c:v>29.277566</c:v>
                </c:pt>
                <c:pt idx="1223">
                  <c:v>29.280892999999999</c:v>
                </c:pt>
                <c:pt idx="1224">
                  <c:v>29.292137</c:v>
                </c:pt>
                <c:pt idx="1225">
                  <c:v>29.29607</c:v>
                </c:pt>
                <c:pt idx="1226">
                  <c:v>29.302033999999999</c:v>
                </c:pt>
                <c:pt idx="1227">
                  <c:v>29.307183999999999</c:v>
                </c:pt>
                <c:pt idx="1228">
                  <c:v>29.322299999999998</c:v>
                </c:pt>
                <c:pt idx="1229">
                  <c:v>29.339656000000002</c:v>
                </c:pt>
                <c:pt idx="1230">
                  <c:v>29.358129000000002</c:v>
                </c:pt>
                <c:pt idx="1231">
                  <c:v>29.358006</c:v>
                </c:pt>
                <c:pt idx="1232">
                  <c:v>29.375164999999999</c:v>
                </c:pt>
                <c:pt idx="1233">
                  <c:v>29.379007999999999</c:v>
                </c:pt>
                <c:pt idx="1234">
                  <c:v>29.397292</c:v>
                </c:pt>
                <c:pt idx="1235">
                  <c:v>29.403579000000001</c:v>
                </c:pt>
                <c:pt idx="1236">
                  <c:v>29.401211</c:v>
                </c:pt>
                <c:pt idx="1237">
                  <c:v>29.398316999999999</c:v>
                </c:pt>
                <c:pt idx="1238">
                  <c:v>29.401225</c:v>
                </c:pt>
                <c:pt idx="1239">
                  <c:v>29.398406000000001</c:v>
                </c:pt>
                <c:pt idx="1240">
                  <c:v>29.398844</c:v>
                </c:pt>
                <c:pt idx="1241">
                  <c:v>29.401216000000002</c:v>
                </c:pt>
                <c:pt idx="1242">
                  <c:v>29.400202</c:v>
                </c:pt>
                <c:pt idx="1243">
                  <c:v>29.415583999999999</c:v>
                </c:pt>
                <c:pt idx="1244">
                  <c:v>29.429839999999999</c:v>
                </c:pt>
                <c:pt idx="1245">
                  <c:v>29.437128999999999</c:v>
                </c:pt>
                <c:pt idx="1246">
                  <c:v>29.448519999999998</c:v>
                </c:pt>
                <c:pt idx="1247">
                  <c:v>29.448526999999999</c:v>
                </c:pt>
                <c:pt idx="1248">
                  <c:v>29.468536</c:v>
                </c:pt>
                <c:pt idx="1249">
                  <c:v>29.470496000000001</c:v>
                </c:pt>
                <c:pt idx="1250">
                  <c:v>29.476659999999999</c:v>
                </c:pt>
                <c:pt idx="1251">
                  <c:v>29.468223999999999</c:v>
                </c:pt>
                <c:pt idx="1252">
                  <c:v>29.456866999999999</c:v>
                </c:pt>
                <c:pt idx="1253">
                  <c:v>29.457028999999999</c:v>
                </c:pt>
                <c:pt idx="1254">
                  <c:v>29.465748999999999</c:v>
                </c:pt>
                <c:pt idx="1255">
                  <c:v>29.465074000000001</c:v>
                </c:pt>
                <c:pt idx="1256">
                  <c:v>29.469556000000001</c:v>
                </c:pt>
                <c:pt idx="1257">
                  <c:v>29.486338</c:v>
                </c:pt>
                <c:pt idx="1258">
                  <c:v>29.498161</c:v>
                </c:pt>
                <c:pt idx="1259">
                  <c:v>29.513085</c:v>
                </c:pt>
                <c:pt idx="1260">
                  <c:v>29.516541</c:v>
                </c:pt>
                <c:pt idx="1261">
                  <c:v>29.515544999999999</c:v>
                </c:pt>
                <c:pt idx="1262">
                  <c:v>29.524373000000001</c:v>
                </c:pt>
                <c:pt idx="1263">
                  <c:v>29.529060000000001</c:v>
                </c:pt>
                <c:pt idx="1264">
                  <c:v>29.539650000000002</c:v>
                </c:pt>
                <c:pt idx="1265">
                  <c:v>29.544231</c:v>
                </c:pt>
                <c:pt idx="1266">
                  <c:v>29.539373000000001</c:v>
                </c:pt>
                <c:pt idx="1267">
                  <c:v>29.534801999999999</c:v>
                </c:pt>
                <c:pt idx="1268">
                  <c:v>29.539885000000002</c:v>
                </c:pt>
                <c:pt idx="1269">
                  <c:v>29.536953</c:v>
                </c:pt>
                <c:pt idx="1270">
                  <c:v>29.548901000000001</c:v>
                </c:pt>
                <c:pt idx="1271">
                  <c:v>29.5596</c:v>
                </c:pt>
                <c:pt idx="1272">
                  <c:v>29.571238000000001</c:v>
                </c:pt>
                <c:pt idx="1273">
                  <c:v>29.589120999999999</c:v>
                </c:pt>
                <c:pt idx="1274">
                  <c:v>29.599824999999999</c:v>
                </c:pt>
                <c:pt idx="1275">
                  <c:v>29.609385</c:v>
                </c:pt>
                <c:pt idx="1276">
                  <c:v>29.625501</c:v>
                </c:pt>
                <c:pt idx="1277">
                  <c:v>29.624863999999999</c:v>
                </c:pt>
                <c:pt idx="1278">
                  <c:v>29.620463000000001</c:v>
                </c:pt>
                <c:pt idx="1279">
                  <c:v>29.617609000000002</c:v>
                </c:pt>
                <c:pt idx="1280">
                  <c:v>29.61411</c:v>
                </c:pt>
                <c:pt idx="1281">
                  <c:v>29.614782999999999</c:v>
                </c:pt>
                <c:pt idx="1282">
                  <c:v>29.609788999999999</c:v>
                </c:pt>
                <c:pt idx="1283">
                  <c:v>29.615888000000002</c:v>
                </c:pt>
                <c:pt idx="1284">
                  <c:v>29.647123000000001</c:v>
                </c:pt>
                <c:pt idx="1285">
                  <c:v>29.661707</c:v>
                </c:pt>
                <c:pt idx="1286">
                  <c:v>29.662058999999999</c:v>
                </c:pt>
                <c:pt idx="1287">
                  <c:v>29.664607</c:v>
                </c:pt>
                <c:pt idx="1288">
                  <c:v>29.661169999999998</c:v>
                </c:pt>
                <c:pt idx="1289">
                  <c:v>29.668842999999999</c:v>
                </c:pt>
                <c:pt idx="1290">
                  <c:v>29.689522</c:v>
                </c:pt>
                <c:pt idx="1291">
                  <c:v>29.699504000000001</c:v>
                </c:pt>
                <c:pt idx="1292">
                  <c:v>29.717454</c:v>
                </c:pt>
                <c:pt idx="1293">
                  <c:v>29.714019</c:v>
                </c:pt>
                <c:pt idx="1294">
                  <c:v>29.712247999999999</c:v>
                </c:pt>
                <c:pt idx="1295">
                  <c:v>29.716317</c:v>
                </c:pt>
                <c:pt idx="1296">
                  <c:v>29.708278</c:v>
                </c:pt>
                <c:pt idx="1297">
                  <c:v>29.708749000000001</c:v>
                </c:pt>
                <c:pt idx="1298">
                  <c:v>29.734176000000001</c:v>
                </c:pt>
                <c:pt idx="1299">
                  <c:v>29.761589000000001</c:v>
                </c:pt>
                <c:pt idx="1300">
                  <c:v>29.761863999999999</c:v>
                </c:pt>
                <c:pt idx="1301">
                  <c:v>29.76455</c:v>
                </c:pt>
                <c:pt idx="1302">
                  <c:v>29.763437</c:v>
                </c:pt>
                <c:pt idx="1303">
                  <c:v>29.767157999999998</c:v>
                </c:pt>
                <c:pt idx="1304">
                  <c:v>29.770035</c:v>
                </c:pt>
                <c:pt idx="1305">
                  <c:v>29.773536</c:v>
                </c:pt>
                <c:pt idx="1306">
                  <c:v>29.776398</c:v>
                </c:pt>
                <c:pt idx="1307">
                  <c:v>29.782957</c:v>
                </c:pt>
                <c:pt idx="1308">
                  <c:v>29.794274000000001</c:v>
                </c:pt>
                <c:pt idx="1309">
                  <c:v>29.797865999999999</c:v>
                </c:pt>
                <c:pt idx="1310">
                  <c:v>29.801345999999999</c:v>
                </c:pt>
                <c:pt idx="1311">
                  <c:v>29.803338</c:v>
                </c:pt>
                <c:pt idx="1312">
                  <c:v>29.823557000000001</c:v>
                </c:pt>
                <c:pt idx="1313">
                  <c:v>29.839006000000001</c:v>
                </c:pt>
                <c:pt idx="1314">
                  <c:v>29.835698000000001</c:v>
                </c:pt>
                <c:pt idx="1315">
                  <c:v>29.838633999999999</c:v>
                </c:pt>
                <c:pt idx="1316">
                  <c:v>29.849844000000001</c:v>
                </c:pt>
                <c:pt idx="1317">
                  <c:v>29.860735999999999</c:v>
                </c:pt>
                <c:pt idx="1318">
                  <c:v>29.875662999999999</c:v>
                </c:pt>
                <c:pt idx="1319">
                  <c:v>29.879441</c:v>
                </c:pt>
                <c:pt idx="1320">
                  <c:v>29.875353</c:v>
                </c:pt>
                <c:pt idx="1321">
                  <c:v>29.878160000000001</c:v>
                </c:pt>
                <c:pt idx="1322">
                  <c:v>29.887239999999998</c:v>
                </c:pt>
                <c:pt idx="1323">
                  <c:v>29.893340999999999</c:v>
                </c:pt>
                <c:pt idx="1324">
                  <c:v>29.898904999999999</c:v>
                </c:pt>
                <c:pt idx="1325">
                  <c:v>29.908621</c:v>
                </c:pt>
                <c:pt idx="1326">
                  <c:v>29.938994000000001</c:v>
                </c:pt>
                <c:pt idx="1327">
                  <c:v>29.952331999999998</c:v>
                </c:pt>
                <c:pt idx="1328">
                  <c:v>29.95279</c:v>
                </c:pt>
                <c:pt idx="1329">
                  <c:v>29.953028</c:v>
                </c:pt>
                <c:pt idx="1330">
                  <c:v>29.955601999999999</c:v>
                </c:pt>
                <c:pt idx="1331">
                  <c:v>29.950806</c:v>
                </c:pt>
                <c:pt idx="1332">
                  <c:v>29.939997999999999</c:v>
                </c:pt>
                <c:pt idx="1333">
                  <c:v>29.929148000000001</c:v>
                </c:pt>
                <c:pt idx="1334">
                  <c:v>29.927700999999999</c:v>
                </c:pt>
                <c:pt idx="1335">
                  <c:v>29.942444999999999</c:v>
                </c:pt>
                <c:pt idx="1336">
                  <c:v>29.97101</c:v>
                </c:pt>
                <c:pt idx="1337">
                  <c:v>29.99784</c:v>
                </c:pt>
                <c:pt idx="1338">
                  <c:v>30.003481000000001</c:v>
                </c:pt>
                <c:pt idx="1339">
                  <c:v>30.029765000000001</c:v>
                </c:pt>
                <c:pt idx="1340">
                  <c:v>30.052187</c:v>
                </c:pt>
                <c:pt idx="1341">
                  <c:v>30.042870000000001</c:v>
                </c:pt>
                <c:pt idx="1342">
                  <c:v>30.039086999999999</c:v>
                </c:pt>
                <c:pt idx="1343">
                  <c:v>30.037859999999998</c:v>
                </c:pt>
                <c:pt idx="1344">
                  <c:v>30.058920000000001</c:v>
                </c:pt>
                <c:pt idx="1345">
                  <c:v>30.072583999999999</c:v>
                </c:pt>
                <c:pt idx="1346">
                  <c:v>30.080893</c:v>
                </c:pt>
                <c:pt idx="1347">
                  <c:v>30.094342000000001</c:v>
                </c:pt>
                <c:pt idx="1348">
                  <c:v>30.098897999999998</c:v>
                </c:pt>
                <c:pt idx="1349">
                  <c:v>30.101521000000002</c:v>
                </c:pt>
                <c:pt idx="1350">
                  <c:v>30.107357</c:v>
                </c:pt>
                <c:pt idx="1351">
                  <c:v>30.107498</c:v>
                </c:pt>
                <c:pt idx="1352">
                  <c:v>30.103331000000001</c:v>
                </c:pt>
                <c:pt idx="1353">
                  <c:v>30.117107000000001</c:v>
                </c:pt>
                <c:pt idx="1354">
                  <c:v>30.135608999999999</c:v>
                </c:pt>
                <c:pt idx="1355">
                  <c:v>30.139391</c:v>
                </c:pt>
                <c:pt idx="1356">
                  <c:v>30.135311000000002</c:v>
                </c:pt>
                <c:pt idx="1357">
                  <c:v>30.128412000000001</c:v>
                </c:pt>
                <c:pt idx="1358">
                  <c:v>30.129795000000001</c:v>
                </c:pt>
                <c:pt idx="1359">
                  <c:v>30.134406999999999</c:v>
                </c:pt>
                <c:pt idx="1360">
                  <c:v>30.149159000000001</c:v>
                </c:pt>
                <c:pt idx="1361">
                  <c:v>30.172964</c:v>
                </c:pt>
                <c:pt idx="1362">
                  <c:v>30.193570999999999</c:v>
                </c:pt>
                <c:pt idx="1363">
                  <c:v>30.194652999999999</c:v>
                </c:pt>
                <c:pt idx="1364">
                  <c:v>30.199828</c:v>
                </c:pt>
                <c:pt idx="1365">
                  <c:v>30.196691999999999</c:v>
                </c:pt>
                <c:pt idx="1366">
                  <c:v>30.200021</c:v>
                </c:pt>
                <c:pt idx="1367">
                  <c:v>30.191030999999999</c:v>
                </c:pt>
                <c:pt idx="1368">
                  <c:v>30.189046999999999</c:v>
                </c:pt>
                <c:pt idx="1369">
                  <c:v>30.208691999999999</c:v>
                </c:pt>
                <c:pt idx="1370">
                  <c:v>30.231245000000001</c:v>
                </c:pt>
                <c:pt idx="1371">
                  <c:v>30.244392999999999</c:v>
                </c:pt>
                <c:pt idx="1372">
                  <c:v>30.237663999999999</c:v>
                </c:pt>
                <c:pt idx="1373">
                  <c:v>30.216726999999999</c:v>
                </c:pt>
                <c:pt idx="1374">
                  <c:v>30.187787</c:v>
                </c:pt>
                <c:pt idx="1375">
                  <c:v>30.171044999999999</c:v>
                </c:pt>
                <c:pt idx="1376">
                  <c:v>30.183240999999999</c:v>
                </c:pt>
                <c:pt idx="1377">
                  <c:v>30.182912000000002</c:v>
                </c:pt>
                <c:pt idx="1378">
                  <c:v>30.208282000000001</c:v>
                </c:pt>
                <c:pt idx="1379">
                  <c:v>30.231781999999999</c:v>
                </c:pt>
                <c:pt idx="1380">
                  <c:v>30.267854</c:v>
                </c:pt>
                <c:pt idx="1381">
                  <c:v>30.289356000000002</c:v>
                </c:pt>
                <c:pt idx="1382">
                  <c:v>30.296327999999999</c:v>
                </c:pt>
                <c:pt idx="1383">
                  <c:v>30.28942</c:v>
                </c:pt>
                <c:pt idx="1384">
                  <c:v>30.293565999999998</c:v>
                </c:pt>
                <c:pt idx="1385">
                  <c:v>30.282062</c:v>
                </c:pt>
                <c:pt idx="1386">
                  <c:v>30.288263000000001</c:v>
                </c:pt>
                <c:pt idx="1387">
                  <c:v>30.295003999999999</c:v>
                </c:pt>
                <c:pt idx="1388">
                  <c:v>30.291954</c:v>
                </c:pt>
                <c:pt idx="1389">
                  <c:v>30.291502000000001</c:v>
                </c:pt>
                <c:pt idx="1390">
                  <c:v>30.312833000000001</c:v>
                </c:pt>
                <c:pt idx="1391">
                  <c:v>30.316410999999999</c:v>
                </c:pt>
                <c:pt idx="1392">
                  <c:v>30.334793999999999</c:v>
                </c:pt>
                <c:pt idx="1393">
                  <c:v>30.343814999999999</c:v>
                </c:pt>
                <c:pt idx="1394">
                  <c:v>30.348804999999999</c:v>
                </c:pt>
                <c:pt idx="1395">
                  <c:v>30.347044</c:v>
                </c:pt>
                <c:pt idx="1396">
                  <c:v>30.348974999999999</c:v>
                </c:pt>
                <c:pt idx="1397">
                  <c:v>30.338906000000001</c:v>
                </c:pt>
                <c:pt idx="1398">
                  <c:v>30.340713000000001</c:v>
                </c:pt>
                <c:pt idx="1399">
                  <c:v>30.348960999999999</c:v>
                </c:pt>
                <c:pt idx="1400">
                  <c:v>30.355460999999998</c:v>
                </c:pt>
                <c:pt idx="1401">
                  <c:v>30.373643000000001</c:v>
                </c:pt>
                <c:pt idx="1402">
                  <c:v>30.382106</c:v>
                </c:pt>
                <c:pt idx="1403">
                  <c:v>30.392206000000002</c:v>
                </c:pt>
                <c:pt idx="1404">
                  <c:v>30.404703999999999</c:v>
                </c:pt>
                <c:pt idx="1405">
                  <c:v>30.393834999999999</c:v>
                </c:pt>
                <c:pt idx="1406">
                  <c:v>30.393000000000001</c:v>
                </c:pt>
                <c:pt idx="1407">
                  <c:v>30.390516000000002</c:v>
                </c:pt>
                <c:pt idx="1408">
                  <c:v>30.388786</c:v>
                </c:pt>
                <c:pt idx="1409">
                  <c:v>30.401071000000002</c:v>
                </c:pt>
                <c:pt idx="1410">
                  <c:v>30.429766000000001</c:v>
                </c:pt>
                <c:pt idx="1411">
                  <c:v>30.438654</c:v>
                </c:pt>
                <c:pt idx="1412">
                  <c:v>30.433208</c:v>
                </c:pt>
                <c:pt idx="1413">
                  <c:v>30.443296</c:v>
                </c:pt>
                <c:pt idx="1414">
                  <c:v>30.441122</c:v>
                </c:pt>
                <c:pt idx="1415">
                  <c:v>30.451756</c:v>
                </c:pt>
                <c:pt idx="1416">
                  <c:v>30.454283</c:v>
                </c:pt>
                <c:pt idx="1417">
                  <c:v>30.471924000000001</c:v>
                </c:pt>
                <c:pt idx="1418">
                  <c:v>30.486165</c:v>
                </c:pt>
                <c:pt idx="1419">
                  <c:v>30.478614</c:v>
                </c:pt>
                <c:pt idx="1420">
                  <c:v>30.481020999999998</c:v>
                </c:pt>
                <c:pt idx="1421">
                  <c:v>30.480574000000001</c:v>
                </c:pt>
                <c:pt idx="1422">
                  <c:v>30.462434999999999</c:v>
                </c:pt>
                <c:pt idx="1423">
                  <c:v>30.45767</c:v>
                </c:pt>
                <c:pt idx="1424">
                  <c:v>30.477207</c:v>
                </c:pt>
                <c:pt idx="1425">
                  <c:v>30.501784000000001</c:v>
                </c:pt>
                <c:pt idx="1426">
                  <c:v>30.525023999999998</c:v>
                </c:pt>
                <c:pt idx="1427">
                  <c:v>30.540683999999999</c:v>
                </c:pt>
                <c:pt idx="1428">
                  <c:v>30.556667000000001</c:v>
                </c:pt>
                <c:pt idx="1429">
                  <c:v>30.568263000000002</c:v>
                </c:pt>
                <c:pt idx="1430">
                  <c:v>30.551583000000001</c:v>
                </c:pt>
                <c:pt idx="1431">
                  <c:v>30.550889000000002</c:v>
                </c:pt>
                <c:pt idx="1432">
                  <c:v>30.551289000000001</c:v>
                </c:pt>
                <c:pt idx="1433">
                  <c:v>30.539362000000001</c:v>
                </c:pt>
                <c:pt idx="1434">
                  <c:v>30.549865</c:v>
                </c:pt>
                <c:pt idx="1435">
                  <c:v>30.574327</c:v>
                </c:pt>
                <c:pt idx="1436">
                  <c:v>30.599972999999999</c:v>
                </c:pt>
                <c:pt idx="1437">
                  <c:v>30.616606000000001</c:v>
                </c:pt>
                <c:pt idx="1438">
                  <c:v>30.621724</c:v>
                </c:pt>
                <c:pt idx="1439">
                  <c:v>30.608943</c:v>
                </c:pt>
                <c:pt idx="1440">
                  <c:v>30.592600999999998</c:v>
                </c:pt>
                <c:pt idx="1441">
                  <c:v>30.567171999999999</c:v>
                </c:pt>
                <c:pt idx="1442">
                  <c:v>30.559014000000001</c:v>
                </c:pt>
                <c:pt idx="1443">
                  <c:v>30.570284000000001</c:v>
                </c:pt>
                <c:pt idx="1444">
                  <c:v>30.580335999999999</c:v>
                </c:pt>
                <c:pt idx="1445">
                  <c:v>30.598775</c:v>
                </c:pt>
                <c:pt idx="1446">
                  <c:v>30.622603000000002</c:v>
                </c:pt>
                <c:pt idx="1447">
                  <c:v>30.621182000000001</c:v>
                </c:pt>
                <c:pt idx="1448">
                  <c:v>30.626484000000001</c:v>
                </c:pt>
                <c:pt idx="1449">
                  <c:v>30.623833000000001</c:v>
                </c:pt>
                <c:pt idx="1450">
                  <c:v>30.618856999999998</c:v>
                </c:pt>
                <c:pt idx="1451">
                  <c:v>30.613199999999999</c:v>
                </c:pt>
                <c:pt idx="1452">
                  <c:v>30.626007000000001</c:v>
                </c:pt>
                <c:pt idx="1453">
                  <c:v>30.633942999999999</c:v>
                </c:pt>
                <c:pt idx="1454">
                  <c:v>30.646633000000001</c:v>
                </c:pt>
                <c:pt idx="1455">
                  <c:v>30.653461</c:v>
                </c:pt>
                <c:pt idx="1456">
                  <c:v>30.661391999999999</c:v>
                </c:pt>
                <c:pt idx="1457">
                  <c:v>30.669654000000001</c:v>
                </c:pt>
                <c:pt idx="1458">
                  <c:v>30.676254</c:v>
                </c:pt>
                <c:pt idx="1459">
                  <c:v>30.689816</c:v>
                </c:pt>
                <c:pt idx="1460">
                  <c:v>30.702489</c:v>
                </c:pt>
                <c:pt idx="1461">
                  <c:v>30.696708999999998</c:v>
                </c:pt>
                <c:pt idx="1462">
                  <c:v>30.703633</c:v>
                </c:pt>
                <c:pt idx="1463">
                  <c:v>30.716746000000001</c:v>
                </c:pt>
                <c:pt idx="1464">
                  <c:v>30.723777999999999</c:v>
                </c:pt>
                <c:pt idx="1465">
                  <c:v>30.716875000000002</c:v>
                </c:pt>
                <c:pt idx="1466">
                  <c:v>30.714711999999999</c:v>
                </c:pt>
                <c:pt idx="1467">
                  <c:v>30.713763</c:v>
                </c:pt>
                <c:pt idx="1468">
                  <c:v>30.714358000000001</c:v>
                </c:pt>
                <c:pt idx="1469">
                  <c:v>30.711064</c:v>
                </c:pt>
                <c:pt idx="1470">
                  <c:v>30.714196000000001</c:v>
                </c:pt>
                <c:pt idx="1471">
                  <c:v>30.710332000000001</c:v>
                </c:pt>
                <c:pt idx="1472">
                  <c:v>30.716677000000001</c:v>
                </c:pt>
                <c:pt idx="1473">
                  <c:v>30.724688</c:v>
                </c:pt>
                <c:pt idx="1474">
                  <c:v>30.734693</c:v>
                </c:pt>
                <c:pt idx="1475">
                  <c:v>30.741699000000001</c:v>
                </c:pt>
                <c:pt idx="1476">
                  <c:v>30.754254</c:v>
                </c:pt>
                <c:pt idx="1477">
                  <c:v>30.758037000000002</c:v>
                </c:pt>
                <c:pt idx="1478">
                  <c:v>30.784452999999999</c:v>
                </c:pt>
                <c:pt idx="1479">
                  <c:v>30.795663000000001</c:v>
                </c:pt>
                <c:pt idx="1480">
                  <c:v>30.800221000000001</c:v>
                </c:pt>
                <c:pt idx="1481">
                  <c:v>30.804442000000002</c:v>
                </c:pt>
                <c:pt idx="1482">
                  <c:v>30.797787</c:v>
                </c:pt>
                <c:pt idx="1483">
                  <c:v>30.773319000000001</c:v>
                </c:pt>
                <c:pt idx="1484">
                  <c:v>30.775410999999998</c:v>
                </c:pt>
                <c:pt idx="1485">
                  <c:v>30.771034</c:v>
                </c:pt>
                <c:pt idx="1486">
                  <c:v>30.786702999999999</c:v>
                </c:pt>
                <c:pt idx="1487">
                  <c:v>30.807703</c:v>
                </c:pt>
                <c:pt idx="1488">
                  <c:v>30.832574999999999</c:v>
                </c:pt>
                <c:pt idx="1489">
                  <c:v>30.852872000000001</c:v>
                </c:pt>
                <c:pt idx="1490">
                  <c:v>30.859403</c:v>
                </c:pt>
                <c:pt idx="1491">
                  <c:v>30.853715000000001</c:v>
                </c:pt>
                <c:pt idx="1492">
                  <c:v>30.863350000000001</c:v>
                </c:pt>
                <c:pt idx="1493">
                  <c:v>30.865870999999999</c:v>
                </c:pt>
                <c:pt idx="1494">
                  <c:v>30.864167999999999</c:v>
                </c:pt>
                <c:pt idx="1495">
                  <c:v>30.866903000000001</c:v>
                </c:pt>
                <c:pt idx="1496">
                  <c:v>30.871525999999999</c:v>
                </c:pt>
                <c:pt idx="1497">
                  <c:v>30.852540999999999</c:v>
                </c:pt>
                <c:pt idx="1498">
                  <c:v>30.861528</c:v>
                </c:pt>
                <c:pt idx="1499">
                  <c:v>30.868839999999999</c:v>
                </c:pt>
                <c:pt idx="1500">
                  <c:v>30.882611000000001</c:v>
                </c:pt>
                <c:pt idx="1501">
                  <c:v>30.885017000000001</c:v>
                </c:pt>
                <c:pt idx="1502">
                  <c:v>30.898226999999999</c:v>
                </c:pt>
                <c:pt idx="1503">
                  <c:v>30.923787000000001</c:v>
                </c:pt>
                <c:pt idx="1504">
                  <c:v>30.93676</c:v>
                </c:pt>
                <c:pt idx="1505">
                  <c:v>30.939053000000001</c:v>
                </c:pt>
                <c:pt idx="1506">
                  <c:v>30.937110000000001</c:v>
                </c:pt>
                <c:pt idx="1507">
                  <c:v>30.941616</c:v>
                </c:pt>
                <c:pt idx="1508">
                  <c:v>30.935200999999999</c:v>
                </c:pt>
                <c:pt idx="1509">
                  <c:v>30.948060000000002</c:v>
                </c:pt>
                <c:pt idx="1510">
                  <c:v>30.952112</c:v>
                </c:pt>
                <c:pt idx="1511">
                  <c:v>30.952922999999998</c:v>
                </c:pt>
                <c:pt idx="1512">
                  <c:v>30.972019</c:v>
                </c:pt>
                <c:pt idx="1513">
                  <c:v>30.993217999999999</c:v>
                </c:pt>
                <c:pt idx="1514">
                  <c:v>31.013845</c:v>
                </c:pt>
                <c:pt idx="1515">
                  <c:v>31.009763</c:v>
                </c:pt>
                <c:pt idx="1516">
                  <c:v>30.999096000000002</c:v>
                </c:pt>
                <c:pt idx="1517">
                  <c:v>30.995653000000001</c:v>
                </c:pt>
                <c:pt idx="1518">
                  <c:v>31.005143</c:v>
                </c:pt>
                <c:pt idx="1519">
                  <c:v>30.994430999999999</c:v>
                </c:pt>
                <c:pt idx="1520">
                  <c:v>30.986148</c:v>
                </c:pt>
                <c:pt idx="1521">
                  <c:v>30.990936999999999</c:v>
                </c:pt>
                <c:pt idx="1522">
                  <c:v>30.994157999999999</c:v>
                </c:pt>
                <c:pt idx="1523">
                  <c:v>31.020862000000001</c:v>
                </c:pt>
                <c:pt idx="1524">
                  <c:v>31.040839999999999</c:v>
                </c:pt>
                <c:pt idx="1525">
                  <c:v>31.035905</c:v>
                </c:pt>
                <c:pt idx="1526">
                  <c:v>31.041914999999999</c:v>
                </c:pt>
                <c:pt idx="1527">
                  <c:v>31.040652999999999</c:v>
                </c:pt>
                <c:pt idx="1528">
                  <c:v>31.044193</c:v>
                </c:pt>
                <c:pt idx="1529">
                  <c:v>31.049855999999998</c:v>
                </c:pt>
                <c:pt idx="1530">
                  <c:v>31.060663000000002</c:v>
                </c:pt>
                <c:pt idx="1531">
                  <c:v>31.065873</c:v>
                </c:pt>
                <c:pt idx="1532">
                  <c:v>31.083272999999998</c:v>
                </c:pt>
                <c:pt idx="1533">
                  <c:v>31.090489999999999</c:v>
                </c:pt>
                <c:pt idx="1534">
                  <c:v>31.100387999999999</c:v>
                </c:pt>
                <c:pt idx="1535">
                  <c:v>31.098322</c:v>
                </c:pt>
                <c:pt idx="1536">
                  <c:v>31.088180000000001</c:v>
                </c:pt>
                <c:pt idx="1537">
                  <c:v>31.083394999999999</c:v>
                </c:pt>
                <c:pt idx="1538">
                  <c:v>31.107181000000001</c:v>
                </c:pt>
                <c:pt idx="1539">
                  <c:v>31.110237000000001</c:v>
                </c:pt>
                <c:pt idx="1540">
                  <c:v>31.123259000000001</c:v>
                </c:pt>
                <c:pt idx="1541">
                  <c:v>31.145002999999999</c:v>
                </c:pt>
                <c:pt idx="1542">
                  <c:v>31.157339</c:v>
                </c:pt>
                <c:pt idx="1543">
                  <c:v>31.166653</c:v>
                </c:pt>
                <c:pt idx="1544">
                  <c:v>31.181104000000001</c:v>
                </c:pt>
                <c:pt idx="1545">
                  <c:v>31.185272000000001</c:v>
                </c:pt>
                <c:pt idx="1546">
                  <c:v>31.183285000000001</c:v>
                </c:pt>
                <c:pt idx="1547">
                  <c:v>31.186102000000002</c:v>
                </c:pt>
                <c:pt idx="1548">
                  <c:v>31.190479</c:v>
                </c:pt>
                <c:pt idx="1549">
                  <c:v>31.195862000000002</c:v>
                </c:pt>
                <c:pt idx="1550">
                  <c:v>31.197433</c:v>
                </c:pt>
                <c:pt idx="1551">
                  <c:v>31.212658000000001</c:v>
                </c:pt>
                <c:pt idx="1552">
                  <c:v>31.236149000000001</c:v>
                </c:pt>
                <c:pt idx="1553">
                  <c:v>31.232127999999999</c:v>
                </c:pt>
                <c:pt idx="1554">
                  <c:v>31.225968999999999</c:v>
                </c:pt>
                <c:pt idx="1555">
                  <c:v>31.230436999999998</c:v>
                </c:pt>
                <c:pt idx="1556">
                  <c:v>31.225151</c:v>
                </c:pt>
                <c:pt idx="1557">
                  <c:v>31.233307</c:v>
                </c:pt>
                <c:pt idx="1558">
                  <c:v>31.21555</c:v>
                </c:pt>
                <c:pt idx="1559">
                  <c:v>31.221571999999998</c:v>
                </c:pt>
                <c:pt idx="1560">
                  <c:v>31.220960000000002</c:v>
                </c:pt>
                <c:pt idx="1561">
                  <c:v>31.246511000000002</c:v>
                </c:pt>
                <c:pt idx="1562">
                  <c:v>31.269570000000002</c:v>
                </c:pt>
                <c:pt idx="1563">
                  <c:v>31.282416000000001</c:v>
                </c:pt>
                <c:pt idx="1564">
                  <c:v>31.286854999999999</c:v>
                </c:pt>
                <c:pt idx="1565">
                  <c:v>31.29785</c:v>
                </c:pt>
                <c:pt idx="1566">
                  <c:v>31.301421999999999</c:v>
                </c:pt>
                <c:pt idx="1567">
                  <c:v>31.298047</c:v>
                </c:pt>
                <c:pt idx="1568">
                  <c:v>31.288726</c:v>
                </c:pt>
                <c:pt idx="1569">
                  <c:v>31.275689</c:v>
                </c:pt>
                <c:pt idx="1570">
                  <c:v>31.263195</c:v>
                </c:pt>
                <c:pt idx="1571">
                  <c:v>31.282146999999998</c:v>
                </c:pt>
                <c:pt idx="1572">
                  <c:v>31.282119000000002</c:v>
                </c:pt>
                <c:pt idx="1573">
                  <c:v>31.304635000000001</c:v>
                </c:pt>
                <c:pt idx="1574">
                  <c:v>31.305949999999999</c:v>
                </c:pt>
                <c:pt idx="1575">
                  <c:v>31.319027999999999</c:v>
                </c:pt>
                <c:pt idx="1576">
                  <c:v>31.324034000000001</c:v>
                </c:pt>
                <c:pt idx="1577">
                  <c:v>31.327023000000001</c:v>
                </c:pt>
                <c:pt idx="1578">
                  <c:v>31.331689000000001</c:v>
                </c:pt>
                <c:pt idx="1579">
                  <c:v>31.344404999999998</c:v>
                </c:pt>
                <c:pt idx="1580">
                  <c:v>31.367948999999999</c:v>
                </c:pt>
                <c:pt idx="1581">
                  <c:v>31.359648</c:v>
                </c:pt>
                <c:pt idx="1582">
                  <c:v>31.345963000000001</c:v>
                </c:pt>
                <c:pt idx="1583">
                  <c:v>31.340206999999999</c:v>
                </c:pt>
                <c:pt idx="1584">
                  <c:v>31.301026</c:v>
                </c:pt>
                <c:pt idx="1585">
                  <c:v>31.270050000000001</c:v>
                </c:pt>
                <c:pt idx="1586">
                  <c:v>31.273364000000001</c:v>
                </c:pt>
                <c:pt idx="1587">
                  <c:v>31.292535999999998</c:v>
                </c:pt>
                <c:pt idx="1588">
                  <c:v>31.309436999999999</c:v>
                </c:pt>
                <c:pt idx="1589">
                  <c:v>31.334616</c:v>
                </c:pt>
                <c:pt idx="1590">
                  <c:v>31.350127000000001</c:v>
                </c:pt>
                <c:pt idx="1591">
                  <c:v>31.350507</c:v>
                </c:pt>
                <c:pt idx="1592">
                  <c:v>31.336662</c:v>
                </c:pt>
                <c:pt idx="1593">
                  <c:v>31.328403000000002</c:v>
                </c:pt>
                <c:pt idx="1594">
                  <c:v>31.331810000000001</c:v>
                </c:pt>
                <c:pt idx="1595">
                  <c:v>31.294768000000001</c:v>
                </c:pt>
                <c:pt idx="1596">
                  <c:v>31.291758000000002</c:v>
                </c:pt>
                <c:pt idx="1597">
                  <c:v>31.305174999999998</c:v>
                </c:pt>
                <c:pt idx="1598">
                  <c:v>31.312735</c:v>
                </c:pt>
                <c:pt idx="1599">
                  <c:v>31.312757000000001</c:v>
                </c:pt>
                <c:pt idx="1600">
                  <c:v>31.337157999999999</c:v>
                </c:pt>
                <c:pt idx="1601">
                  <c:v>31.358266</c:v>
                </c:pt>
                <c:pt idx="1602">
                  <c:v>31.375091000000001</c:v>
                </c:pt>
                <c:pt idx="1603">
                  <c:v>31.388653999999999</c:v>
                </c:pt>
                <c:pt idx="1604">
                  <c:v>31.401084999999998</c:v>
                </c:pt>
                <c:pt idx="1605">
                  <c:v>31.394734</c:v>
                </c:pt>
                <c:pt idx="1606">
                  <c:v>31.369909</c:v>
                </c:pt>
                <c:pt idx="1607">
                  <c:v>31.366672000000001</c:v>
                </c:pt>
                <c:pt idx="1608">
                  <c:v>31.358498000000001</c:v>
                </c:pt>
                <c:pt idx="1609">
                  <c:v>31.349080000000001</c:v>
                </c:pt>
                <c:pt idx="1610">
                  <c:v>31.353349000000001</c:v>
                </c:pt>
                <c:pt idx="1611">
                  <c:v>31.324587999999999</c:v>
                </c:pt>
                <c:pt idx="1612">
                  <c:v>31.340774</c:v>
                </c:pt>
                <c:pt idx="1613">
                  <c:v>31.367265</c:v>
                </c:pt>
                <c:pt idx="1614">
                  <c:v>31.394378</c:v>
                </c:pt>
                <c:pt idx="1615">
                  <c:v>31.404782000000001</c:v>
                </c:pt>
                <c:pt idx="1616">
                  <c:v>31.419090000000001</c:v>
                </c:pt>
                <c:pt idx="1617">
                  <c:v>31.431932</c:v>
                </c:pt>
                <c:pt idx="1618">
                  <c:v>31.432708999999999</c:v>
                </c:pt>
                <c:pt idx="1619">
                  <c:v>31.437279</c:v>
                </c:pt>
                <c:pt idx="1620">
                  <c:v>31.404966999999999</c:v>
                </c:pt>
                <c:pt idx="1621">
                  <c:v>31.379518999999998</c:v>
                </c:pt>
                <c:pt idx="1622">
                  <c:v>31.361660000000001</c:v>
                </c:pt>
                <c:pt idx="1623">
                  <c:v>31.352646</c:v>
                </c:pt>
                <c:pt idx="1624">
                  <c:v>31.363068999999999</c:v>
                </c:pt>
                <c:pt idx="1625">
                  <c:v>31.349554000000001</c:v>
                </c:pt>
                <c:pt idx="1626">
                  <c:v>31.356266999999999</c:v>
                </c:pt>
                <c:pt idx="1627">
                  <c:v>31.378698</c:v>
                </c:pt>
                <c:pt idx="1628">
                  <c:v>31.389323000000001</c:v>
                </c:pt>
                <c:pt idx="1629">
                  <c:v>31.403297999999999</c:v>
                </c:pt>
                <c:pt idx="1630">
                  <c:v>31.396091999999999</c:v>
                </c:pt>
                <c:pt idx="1631">
                  <c:v>31.400986</c:v>
                </c:pt>
                <c:pt idx="1632">
                  <c:v>31.389284</c:v>
                </c:pt>
                <c:pt idx="1633">
                  <c:v>31.393727999999999</c:v>
                </c:pt>
                <c:pt idx="1634">
                  <c:v>31.390093</c:v>
                </c:pt>
                <c:pt idx="1635">
                  <c:v>31.403952</c:v>
                </c:pt>
                <c:pt idx="1636">
                  <c:v>31.417573000000001</c:v>
                </c:pt>
                <c:pt idx="1637">
                  <c:v>31.415507000000002</c:v>
                </c:pt>
                <c:pt idx="1638">
                  <c:v>31.433031</c:v>
                </c:pt>
                <c:pt idx="1639">
                  <c:v>31.435663999999999</c:v>
                </c:pt>
                <c:pt idx="1640">
                  <c:v>31.41198</c:v>
                </c:pt>
                <c:pt idx="1641">
                  <c:v>31.404972000000001</c:v>
                </c:pt>
                <c:pt idx="1642">
                  <c:v>31.397729999999999</c:v>
                </c:pt>
                <c:pt idx="1643">
                  <c:v>31.390478999999999</c:v>
                </c:pt>
                <c:pt idx="1644">
                  <c:v>31.388950000000001</c:v>
                </c:pt>
                <c:pt idx="1645">
                  <c:v>31.415588</c:v>
                </c:pt>
                <c:pt idx="1646">
                  <c:v>31.444184</c:v>
                </c:pt>
                <c:pt idx="1647">
                  <c:v>31.463229999999999</c:v>
                </c:pt>
                <c:pt idx="1648">
                  <c:v>31.468744999999998</c:v>
                </c:pt>
                <c:pt idx="1649">
                  <c:v>31.492101999999999</c:v>
                </c:pt>
                <c:pt idx="1650">
                  <c:v>31.496043</c:v>
                </c:pt>
                <c:pt idx="1651">
                  <c:v>31.505105</c:v>
                </c:pt>
                <c:pt idx="1652">
                  <c:v>31.510262999999998</c:v>
                </c:pt>
                <c:pt idx="1653">
                  <c:v>31.518308999999999</c:v>
                </c:pt>
                <c:pt idx="1654">
                  <c:v>31.504536000000002</c:v>
                </c:pt>
                <c:pt idx="1655">
                  <c:v>31.487061000000001</c:v>
                </c:pt>
                <c:pt idx="1656">
                  <c:v>31.466090000000001</c:v>
                </c:pt>
                <c:pt idx="1657">
                  <c:v>31.450786999999998</c:v>
                </c:pt>
                <c:pt idx="1658">
                  <c:v>31.432777000000002</c:v>
                </c:pt>
                <c:pt idx="1659">
                  <c:v>31.433015000000001</c:v>
                </c:pt>
                <c:pt idx="1660">
                  <c:v>31.450949000000001</c:v>
                </c:pt>
                <c:pt idx="1661">
                  <c:v>31.468855999999999</c:v>
                </c:pt>
                <c:pt idx="1662">
                  <c:v>31.473113999999999</c:v>
                </c:pt>
                <c:pt idx="1663">
                  <c:v>31.484627</c:v>
                </c:pt>
                <c:pt idx="1664">
                  <c:v>31.460713999999999</c:v>
                </c:pt>
                <c:pt idx="1665">
                  <c:v>31.448518</c:v>
                </c:pt>
                <c:pt idx="1666">
                  <c:v>31.425535</c:v>
                </c:pt>
                <c:pt idx="1667">
                  <c:v>31.440781999999999</c:v>
                </c:pt>
                <c:pt idx="1668">
                  <c:v>31.469439000000001</c:v>
                </c:pt>
                <c:pt idx="1669">
                  <c:v>31.497254000000002</c:v>
                </c:pt>
                <c:pt idx="1670">
                  <c:v>31.484627</c:v>
                </c:pt>
                <c:pt idx="1671">
                  <c:v>31.485959000000001</c:v>
                </c:pt>
                <c:pt idx="1672">
                  <c:v>31.460452</c:v>
                </c:pt>
                <c:pt idx="1673">
                  <c:v>31.44408</c:v>
                </c:pt>
                <c:pt idx="1674">
                  <c:v>31.427571</c:v>
                </c:pt>
                <c:pt idx="1675">
                  <c:v>31.426202</c:v>
                </c:pt>
                <c:pt idx="1676">
                  <c:v>31.437514</c:v>
                </c:pt>
                <c:pt idx="1677">
                  <c:v>31.467179999999999</c:v>
                </c:pt>
                <c:pt idx="1678">
                  <c:v>31.485721999999999</c:v>
                </c:pt>
                <c:pt idx="1679">
                  <c:v>31.498989000000002</c:v>
                </c:pt>
                <c:pt idx="1680">
                  <c:v>31.499852000000001</c:v>
                </c:pt>
                <c:pt idx="1681">
                  <c:v>31.481608000000001</c:v>
                </c:pt>
                <c:pt idx="1682">
                  <c:v>31.475313</c:v>
                </c:pt>
                <c:pt idx="1683">
                  <c:v>31.472811</c:v>
                </c:pt>
                <c:pt idx="1684">
                  <c:v>31.453621999999999</c:v>
                </c:pt>
                <c:pt idx="1685">
                  <c:v>31.459743</c:v>
                </c:pt>
                <c:pt idx="1686">
                  <c:v>31.466868000000002</c:v>
                </c:pt>
                <c:pt idx="1687">
                  <c:v>31.487859</c:v>
                </c:pt>
                <c:pt idx="1688">
                  <c:v>31.494295000000001</c:v>
                </c:pt>
                <c:pt idx="1689">
                  <c:v>31.523938000000001</c:v>
                </c:pt>
                <c:pt idx="1690">
                  <c:v>31.557079999999999</c:v>
                </c:pt>
                <c:pt idx="1691">
                  <c:v>31.563922000000002</c:v>
                </c:pt>
                <c:pt idx="1692">
                  <c:v>31.544740000000001</c:v>
                </c:pt>
                <c:pt idx="1693">
                  <c:v>31.501294999999999</c:v>
                </c:pt>
                <c:pt idx="1694">
                  <c:v>31.479094</c:v>
                </c:pt>
                <c:pt idx="1695">
                  <c:v>31.463463000000001</c:v>
                </c:pt>
                <c:pt idx="1696">
                  <c:v>31.481428999999999</c:v>
                </c:pt>
                <c:pt idx="1697">
                  <c:v>31.501491999999999</c:v>
                </c:pt>
                <c:pt idx="1698">
                  <c:v>31.515160999999999</c:v>
                </c:pt>
                <c:pt idx="1699">
                  <c:v>31.539964999999999</c:v>
                </c:pt>
                <c:pt idx="1700">
                  <c:v>31.560379999999999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EC-4FFE-8854-C6CF7EB96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700"/>
          <c:min val="4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71498460161188282"/>
          <c:y val="0.14369509096858024"/>
          <c:w val="0.21016588815827009"/>
          <c:h val="0.1982385927343611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'PSCH-550'!$B$2</c:f>
              <c:strCache>
                <c:ptCount val="1"/>
                <c:pt idx="0">
                  <c:v>P偏光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'PSCH-550'!$A$4:$A$1804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'PSCH-550'!$B$4:$B$1804</c:f>
              <c:numCache>
                <c:formatCode>General</c:formatCode>
                <c:ptCount val="1801"/>
                <c:pt idx="0">
                  <c:v>37.649641000000003</c:v>
                </c:pt>
                <c:pt idx="1">
                  <c:v>37.625414999999997</c:v>
                </c:pt>
                <c:pt idx="2">
                  <c:v>37.621367999999997</c:v>
                </c:pt>
                <c:pt idx="3">
                  <c:v>37.586253999999997</c:v>
                </c:pt>
                <c:pt idx="4">
                  <c:v>37.564673999999997</c:v>
                </c:pt>
                <c:pt idx="5">
                  <c:v>37.538108000000001</c:v>
                </c:pt>
                <c:pt idx="6">
                  <c:v>37.519153000000003</c:v>
                </c:pt>
                <c:pt idx="7">
                  <c:v>37.502969</c:v>
                </c:pt>
                <c:pt idx="8">
                  <c:v>37.492410999999997</c:v>
                </c:pt>
                <c:pt idx="9">
                  <c:v>37.468088000000002</c:v>
                </c:pt>
                <c:pt idx="10">
                  <c:v>37.452375000000004</c:v>
                </c:pt>
                <c:pt idx="11">
                  <c:v>37.417973000000003</c:v>
                </c:pt>
                <c:pt idx="12">
                  <c:v>37.403208999999997</c:v>
                </c:pt>
                <c:pt idx="13">
                  <c:v>37.399324999999997</c:v>
                </c:pt>
                <c:pt idx="14">
                  <c:v>37.388373000000001</c:v>
                </c:pt>
                <c:pt idx="15">
                  <c:v>37.391795000000002</c:v>
                </c:pt>
                <c:pt idx="16">
                  <c:v>37.387542000000003</c:v>
                </c:pt>
                <c:pt idx="17">
                  <c:v>37.407271000000001</c:v>
                </c:pt>
                <c:pt idx="18">
                  <c:v>37.433740999999998</c:v>
                </c:pt>
                <c:pt idx="19">
                  <c:v>37.457568000000002</c:v>
                </c:pt>
                <c:pt idx="20">
                  <c:v>37.495686999999997</c:v>
                </c:pt>
                <c:pt idx="21">
                  <c:v>37.539472000000004</c:v>
                </c:pt>
                <c:pt idx="22">
                  <c:v>37.589722000000002</c:v>
                </c:pt>
                <c:pt idx="23">
                  <c:v>37.628748000000002</c:v>
                </c:pt>
                <c:pt idx="24">
                  <c:v>37.669504000000003</c:v>
                </c:pt>
                <c:pt idx="25">
                  <c:v>37.701573000000003</c:v>
                </c:pt>
                <c:pt idx="26">
                  <c:v>37.762816999999998</c:v>
                </c:pt>
                <c:pt idx="27">
                  <c:v>37.830505000000002</c:v>
                </c:pt>
                <c:pt idx="28">
                  <c:v>37.92342</c:v>
                </c:pt>
                <c:pt idx="29">
                  <c:v>37.99841</c:v>
                </c:pt>
                <c:pt idx="30">
                  <c:v>38.067529</c:v>
                </c:pt>
                <c:pt idx="31">
                  <c:v>38.118409</c:v>
                </c:pt>
                <c:pt idx="32">
                  <c:v>38.145929000000002</c:v>
                </c:pt>
                <c:pt idx="33">
                  <c:v>38.167448999999998</c:v>
                </c:pt>
                <c:pt idx="34">
                  <c:v>38.206460999999997</c:v>
                </c:pt>
                <c:pt idx="35">
                  <c:v>38.233730000000001</c:v>
                </c:pt>
                <c:pt idx="36">
                  <c:v>38.272863999999998</c:v>
                </c:pt>
                <c:pt idx="37">
                  <c:v>38.327499000000003</c:v>
                </c:pt>
                <c:pt idx="38">
                  <c:v>38.370927000000002</c:v>
                </c:pt>
                <c:pt idx="39">
                  <c:v>38.411931000000003</c:v>
                </c:pt>
                <c:pt idx="40">
                  <c:v>38.468449999999997</c:v>
                </c:pt>
                <c:pt idx="41">
                  <c:v>38.514155000000002</c:v>
                </c:pt>
                <c:pt idx="42">
                  <c:v>38.5685</c:v>
                </c:pt>
                <c:pt idx="43">
                  <c:v>38.611621999999997</c:v>
                </c:pt>
                <c:pt idx="44">
                  <c:v>38.664569</c:v>
                </c:pt>
                <c:pt idx="45">
                  <c:v>38.721530999999999</c:v>
                </c:pt>
                <c:pt idx="46">
                  <c:v>38.780603999999997</c:v>
                </c:pt>
                <c:pt idx="47">
                  <c:v>38.832782999999999</c:v>
                </c:pt>
                <c:pt idx="48">
                  <c:v>38.885809999999999</c:v>
                </c:pt>
                <c:pt idx="49">
                  <c:v>38.939092000000002</c:v>
                </c:pt>
                <c:pt idx="50">
                  <c:v>38.987363999999999</c:v>
                </c:pt>
                <c:pt idx="51">
                  <c:v>39.033763</c:v>
                </c:pt>
                <c:pt idx="52">
                  <c:v>39.081674999999997</c:v>
                </c:pt>
                <c:pt idx="53">
                  <c:v>39.126435000000001</c:v>
                </c:pt>
                <c:pt idx="54">
                  <c:v>39.173532999999999</c:v>
                </c:pt>
                <c:pt idx="55">
                  <c:v>39.221702999999998</c:v>
                </c:pt>
                <c:pt idx="56">
                  <c:v>39.263997000000003</c:v>
                </c:pt>
                <c:pt idx="57">
                  <c:v>39.298994999999998</c:v>
                </c:pt>
                <c:pt idx="58">
                  <c:v>39.333227999999998</c:v>
                </c:pt>
                <c:pt idx="59">
                  <c:v>39.369964000000003</c:v>
                </c:pt>
                <c:pt idx="60">
                  <c:v>39.408796000000002</c:v>
                </c:pt>
                <c:pt idx="61">
                  <c:v>39.453510999999999</c:v>
                </c:pt>
                <c:pt idx="62">
                  <c:v>39.500262999999997</c:v>
                </c:pt>
                <c:pt idx="63">
                  <c:v>39.548658000000003</c:v>
                </c:pt>
                <c:pt idx="64">
                  <c:v>39.593108999999998</c:v>
                </c:pt>
                <c:pt idx="65">
                  <c:v>39.637939000000003</c:v>
                </c:pt>
                <c:pt idx="66">
                  <c:v>39.680447999999998</c:v>
                </c:pt>
                <c:pt idx="67">
                  <c:v>39.720453999999997</c:v>
                </c:pt>
                <c:pt idx="68">
                  <c:v>39.758986999999998</c:v>
                </c:pt>
                <c:pt idx="69">
                  <c:v>39.796754999999997</c:v>
                </c:pt>
                <c:pt idx="70">
                  <c:v>39.834426999999998</c:v>
                </c:pt>
                <c:pt idx="71">
                  <c:v>39.871093999999999</c:v>
                </c:pt>
                <c:pt idx="72">
                  <c:v>39.889139999999998</c:v>
                </c:pt>
                <c:pt idx="73">
                  <c:v>39.905614</c:v>
                </c:pt>
                <c:pt idx="74">
                  <c:v>39.917901999999998</c:v>
                </c:pt>
                <c:pt idx="75">
                  <c:v>39.929982000000003</c:v>
                </c:pt>
                <c:pt idx="76">
                  <c:v>39.943013999999998</c:v>
                </c:pt>
                <c:pt idx="77">
                  <c:v>39.956001999999998</c:v>
                </c:pt>
                <c:pt idx="78">
                  <c:v>39.968159</c:v>
                </c:pt>
                <c:pt idx="79">
                  <c:v>39.981518999999999</c:v>
                </c:pt>
                <c:pt idx="80">
                  <c:v>39.992015000000002</c:v>
                </c:pt>
                <c:pt idx="81">
                  <c:v>40.000754999999998</c:v>
                </c:pt>
                <c:pt idx="82">
                  <c:v>40.006031</c:v>
                </c:pt>
                <c:pt idx="83">
                  <c:v>40.010337999999997</c:v>
                </c:pt>
                <c:pt idx="84">
                  <c:v>40.014656000000002</c:v>
                </c:pt>
                <c:pt idx="85">
                  <c:v>40.021597999999997</c:v>
                </c:pt>
                <c:pt idx="86">
                  <c:v>40.026229999999998</c:v>
                </c:pt>
                <c:pt idx="87">
                  <c:v>40.032662999999999</c:v>
                </c:pt>
                <c:pt idx="88">
                  <c:v>40.038276000000003</c:v>
                </c:pt>
                <c:pt idx="89">
                  <c:v>40.043619</c:v>
                </c:pt>
                <c:pt idx="90">
                  <c:v>40.046171000000001</c:v>
                </c:pt>
                <c:pt idx="91">
                  <c:v>40.047607999999997</c:v>
                </c:pt>
                <c:pt idx="92">
                  <c:v>40.046379999999999</c:v>
                </c:pt>
                <c:pt idx="93">
                  <c:v>40.046802</c:v>
                </c:pt>
                <c:pt idx="94">
                  <c:v>40.04777</c:v>
                </c:pt>
                <c:pt idx="95">
                  <c:v>40.048375</c:v>
                </c:pt>
                <c:pt idx="96">
                  <c:v>40.050069000000001</c:v>
                </c:pt>
                <c:pt idx="97">
                  <c:v>40.051591000000002</c:v>
                </c:pt>
                <c:pt idx="98">
                  <c:v>40.051411000000002</c:v>
                </c:pt>
                <c:pt idx="99">
                  <c:v>40.050348</c:v>
                </c:pt>
                <c:pt idx="100">
                  <c:v>40.047775999999999</c:v>
                </c:pt>
                <c:pt idx="101">
                  <c:v>40.045968000000002</c:v>
                </c:pt>
                <c:pt idx="102">
                  <c:v>40.041218000000001</c:v>
                </c:pt>
                <c:pt idx="103">
                  <c:v>40.038494</c:v>
                </c:pt>
                <c:pt idx="104">
                  <c:v>40.036673</c:v>
                </c:pt>
                <c:pt idx="105">
                  <c:v>40.032775000000001</c:v>
                </c:pt>
                <c:pt idx="106">
                  <c:v>40.025562999999998</c:v>
                </c:pt>
                <c:pt idx="107">
                  <c:v>40.019176999999999</c:v>
                </c:pt>
                <c:pt idx="108">
                  <c:v>40.012858999999999</c:v>
                </c:pt>
                <c:pt idx="109">
                  <c:v>40.003441000000002</c:v>
                </c:pt>
                <c:pt idx="110">
                  <c:v>39.994239</c:v>
                </c:pt>
                <c:pt idx="111">
                  <c:v>39.985970999999999</c:v>
                </c:pt>
                <c:pt idx="112">
                  <c:v>39.977257000000002</c:v>
                </c:pt>
                <c:pt idx="113">
                  <c:v>39.968985000000004</c:v>
                </c:pt>
                <c:pt idx="114">
                  <c:v>39.957788000000001</c:v>
                </c:pt>
                <c:pt idx="115">
                  <c:v>39.946012000000003</c:v>
                </c:pt>
                <c:pt idx="116">
                  <c:v>39.931004000000001</c:v>
                </c:pt>
                <c:pt idx="117">
                  <c:v>39.917143000000003</c:v>
                </c:pt>
                <c:pt idx="118">
                  <c:v>39.904259000000003</c:v>
                </c:pt>
                <c:pt idx="119">
                  <c:v>39.890543999999998</c:v>
                </c:pt>
                <c:pt idx="120">
                  <c:v>39.875663000000003</c:v>
                </c:pt>
                <c:pt idx="121">
                  <c:v>39.861547999999999</c:v>
                </c:pt>
                <c:pt idx="122">
                  <c:v>39.848092999999999</c:v>
                </c:pt>
                <c:pt idx="123">
                  <c:v>39.833198000000003</c:v>
                </c:pt>
                <c:pt idx="124">
                  <c:v>39.819363000000003</c:v>
                </c:pt>
                <c:pt idx="125">
                  <c:v>39.802323999999999</c:v>
                </c:pt>
                <c:pt idx="126">
                  <c:v>39.784039</c:v>
                </c:pt>
                <c:pt idx="127">
                  <c:v>39.768318999999998</c:v>
                </c:pt>
                <c:pt idx="128">
                  <c:v>39.752383999999999</c:v>
                </c:pt>
                <c:pt idx="129">
                  <c:v>39.734887000000001</c:v>
                </c:pt>
                <c:pt idx="130">
                  <c:v>39.719147</c:v>
                </c:pt>
                <c:pt idx="131">
                  <c:v>39.702947999999999</c:v>
                </c:pt>
                <c:pt idx="132">
                  <c:v>39.685628000000001</c:v>
                </c:pt>
                <c:pt idx="133">
                  <c:v>39.667504000000001</c:v>
                </c:pt>
                <c:pt idx="134">
                  <c:v>39.648622000000003</c:v>
                </c:pt>
                <c:pt idx="135">
                  <c:v>39.630806999999997</c:v>
                </c:pt>
                <c:pt idx="136">
                  <c:v>39.612406</c:v>
                </c:pt>
                <c:pt idx="137">
                  <c:v>39.592148000000002</c:v>
                </c:pt>
                <c:pt idx="138">
                  <c:v>39.573784000000003</c:v>
                </c:pt>
                <c:pt idx="139">
                  <c:v>39.555323000000001</c:v>
                </c:pt>
                <c:pt idx="140">
                  <c:v>39.535161000000002</c:v>
                </c:pt>
                <c:pt idx="141">
                  <c:v>39.516407000000001</c:v>
                </c:pt>
                <c:pt idx="142">
                  <c:v>39.496006000000001</c:v>
                </c:pt>
                <c:pt idx="143">
                  <c:v>39.474646999999997</c:v>
                </c:pt>
                <c:pt idx="144">
                  <c:v>39.455657000000002</c:v>
                </c:pt>
                <c:pt idx="145">
                  <c:v>39.436107999999997</c:v>
                </c:pt>
                <c:pt idx="146">
                  <c:v>39.414954000000002</c:v>
                </c:pt>
                <c:pt idx="147">
                  <c:v>39.394060000000003</c:v>
                </c:pt>
                <c:pt idx="148">
                  <c:v>39.373323999999997</c:v>
                </c:pt>
                <c:pt idx="149">
                  <c:v>39.354982</c:v>
                </c:pt>
                <c:pt idx="150">
                  <c:v>39.335152000000001</c:v>
                </c:pt>
                <c:pt idx="151">
                  <c:v>39.314048999999997</c:v>
                </c:pt>
                <c:pt idx="152">
                  <c:v>39.292788999999999</c:v>
                </c:pt>
                <c:pt idx="153">
                  <c:v>39.274197999999998</c:v>
                </c:pt>
                <c:pt idx="154">
                  <c:v>39.255540000000003</c:v>
                </c:pt>
                <c:pt idx="155">
                  <c:v>39.239832</c:v>
                </c:pt>
                <c:pt idx="156">
                  <c:v>39.221266</c:v>
                </c:pt>
                <c:pt idx="157">
                  <c:v>39.203279999999999</c:v>
                </c:pt>
                <c:pt idx="158">
                  <c:v>39.186169999999997</c:v>
                </c:pt>
                <c:pt idx="159">
                  <c:v>39.170229999999997</c:v>
                </c:pt>
                <c:pt idx="160">
                  <c:v>39.151342</c:v>
                </c:pt>
                <c:pt idx="161">
                  <c:v>39.133339999999997</c:v>
                </c:pt>
                <c:pt idx="162">
                  <c:v>39.112256000000002</c:v>
                </c:pt>
                <c:pt idx="163">
                  <c:v>39.094197000000001</c:v>
                </c:pt>
                <c:pt idx="164">
                  <c:v>39.074956999999998</c:v>
                </c:pt>
                <c:pt idx="165">
                  <c:v>39.057552999999999</c:v>
                </c:pt>
                <c:pt idx="166">
                  <c:v>39.039194999999999</c:v>
                </c:pt>
                <c:pt idx="167">
                  <c:v>39.021974999999998</c:v>
                </c:pt>
                <c:pt idx="168">
                  <c:v>39.002946000000001</c:v>
                </c:pt>
                <c:pt idx="169">
                  <c:v>38.985486999999999</c:v>
                </c:pt>
                <c:pt idx="170">
                  <c:v>38.965049</c:v>
                </c:pt>
                <c:pt idx="171">
                  <c:v>38.944020000000002</c:v>
                </c:pt>
                <c:pt idx="172">
                  <c:v>38.922750000000001</c:v>
                </c:pt>
                <c:pt idx="173">
                  <c:v>38.902180000000001</c:v>
                </c:pt>
                <c:pt idx="174">
                  <c:v>38.882434000000003</c:v>
                </c:pt>
                <c:pt idx="175">
                  <c:v>38.863694000000002</c:v>
                </c:pt>
                <c:pt idx="176">
                  <c:v>38.844312000000002</c:v>
                </c:pt>
                <c:pt idx="177">
                  <c:v>38.825884000000002</c:v>
                </c:pt>
                <c:pt idx="178">
                  <c:v>38.805869999999999</c:v>
                </c:pt>
                <c:pt idx="179">
                  <c:v>38.787227000000001</c:v>
                </c:pt>
                <c:pt idx="180">
                  <c:v>38.768417999999997</c:v>
                </c:pt>
                <c:pt idx="181">
                  <c:v>38.749684000000002</c:v>
                </c:pt>
                <c:pt idx="182">
                  <c:v>38.729717999999998</c:v>
                </c:pt>
                <c:pt idx="183">
                  <c:v>38.709113000000002</c:v>
                </c:pt>
                <c:pt idx="184">
                  <c:v>38.688997999999998</c:v>
                </c:pt>
                <c:pt idx="185">
                  <c:v>38.669673000000003</c:v>
                </c:pt>
                <c:pt idx="186">
                  <c:v>38.650663000000002</c:v>
                </c:pt>
                <c:pt idx="187">
                  <c:v>38.629945999999997</c:v>
                </c:pt>
                <c:pt idx="188">
                  <c:v>38.608829</c:v>
                </c:pt>
                <c:pt idx="189">
                  <c:v>38.587432999999997</c:v>
                </c:pt>
                <c:pt idx="190">
                  <c:v>38.567070999999999</c:v>
                </c:pt>
                <c:pt idx="191">
                  <c:v>38.546970000000002</c:v>
                </c:pt>
                <c:pt idx="192">
                  <c:v>38.526114</c:v>
                </c:pt>
                <c:pt idx="193">
                  <c:v>38.505220999999999</c:v>
                </c:pt>
                <c:pt idx="194">
                  <c:v>38.486553999999998</c:v>
                </c:pt>
                <c:pt idx="195">
                  <c:v>38.468102000000002</c:v>
                </c:pt>
                <c:pt idx="196">
                  <c:v>38.453693999999999</c:v>
                </c:pt>
                <c:pt idx="197">
                  <c:v>38.453125</c:v>
                </c:pt>
                <c:pt idx="198">
                  <c:v>38.452714999999998</c:v>
                </c:pt>
                <c:pt idx="199">
                  <c:v>38.452703999999997</c:v>
                </c:pt>
                <c:pt idx="200">
                  <c:v>38.453153</c:v>
                </c:pt>
                <c:pt idx="201">
                  <c:v>38.452449999999999</c:v>
                </c:pt>
                <c:pt idx="202">
                  <c:v>38.450600999999999</c:v>
                </c:pt>
                <c:pt idx="203">
                  <c:v>38.448979999999999</c:v>
                </c:pt>
                <c:pt idx="204">
                  <c:v>38.447584999999997</c:v>
                </c:pt>
                <c:pt idx="205">
                  <c:v>38.446418000000001</c:v>
                </c:pt>
                <c:pt idx="206">
                  <c:v>38.444217000000002</c:v>
                </c:pt>
                <c:pt idx="207">
                  <c:v>38.441701999999999</c:v>
                </c:pt>
                <c:pt idx="208">
                  <c:v>38.439416999999999</c:v>
                </c:pt>
                <c:pt idx="209">
                  <c:v>38.435735999999999</c:v>
                </c:pt>
                <c:pt idx="210">
                  <c:v>38.433430999999999</c:v>
                </c:pt>
                <c:pt idx="211">
                  <c:v>38.430995000000003</c:v>
                </c:pt>
                <c:pt idx="212">
                  <c:v>38.428730999999999</c:v>
                </c:pt>
                <c:pt idx="213">
                  <c:v>38.427726</c:v>
                </c:pt>
                <c:pt idx="214">
                  <c:v>38.426414999999999</c:v>
                </c:pt>
                <c:pt idx="215">
                  <c:v>38.423701000000001</c:v>
                </c:pt>
                <c:pt idx="216">
                  <c:v>38.421705000000003</c:v>
                </c:pt>
                <c:pt idx="217">
                  <c:v>38.418011999999997</c:v>
                </c:pt>
                <c:pt idx="218">
                  <c:v>38.413710000000002</c:v>
                </c:pt>
                <c:pt idx="219">
                  <c:v>38.409281999999997</c:v>
                </c:pt>
                <c:pt idx="220">
                  <c:v>38.406900999999998</c:v>
                </c:pt>
                <c:pt idx="221">
                  <c:v>38.404215000000001</c:v>
                </c:pt>
                <c:pt idx="222">
                  <c:v>38.400868000000003</c:v>
                </c:pt>
                <c:pt idx="223">
                  <c:v>38.397488000000003</c:v>
                </c:pt>
                <c:pt idx="224">
                  <c:v>38.394889999999997</c:v>
                </c:pt>
                <c:pt idx="225">
                  <c:v>38.392288999999998</c:v>
                </c:pt>
                <c:pt idx="226">
                  <c:v>38.389687000000002</c:v>
                </c:pt>
                <c:pt idx="227">
                  <c:v>38.387504</c:v>
                </c:pt>
                <c:pt idx="228">
                  <c:v>38.384171000000002</c:v>
                </c:pt>
                <c:pt idx="229">
                  <c:v>38.379809999999999</c:v>
                </c:pt>
                <c:pt idx="230">
                  <c:v>38.376595000000002</c:v>
                </c:pt>
                <c:pt idx="231">
                  <c:v>38.372352999999997</c:v>
                </c:pt>
                <c:pt idx="232">
                  <c:v>38.367565999999997</c:v>
                </c:pt>
                <c:pt idx="233">
                  <c:v>38.362658000000003</c:v>
                </c:pt>
                <c:pt idx="234">
                  <c:v>38.359983</c:v>
                </c:pt>
                <c:pt idx="235">
                  <c:v>38.357550000000003</c:v>
                </c:pt>
                <c:pt idx="236">
                  <c:v>38.354559000000002</c:v>
                </c:pt>
                <c:pt idx="237">
                  <c:v>38.351844999999997</c:v>
                </c:pt>
                <c:pt idx="238">
                  <c:v>38.352939999999997</c:v>
                </c:pt>
                <c:pt idx="239">
                  <c:v>38.357191</c:v>
                </c:pt>
                <c:pt idx="240">
                  <c:v>38.359734000000003</c:v>
                </c:pt>
                <c:pt idx="241">
                  <c:v>38.362797999999998</c:v>
                </c:pt>
                <c:pt idx="242">
                  <c:v>38.365478000000003</c:v>
                </c:pt>
                <c:pt idx="243">
                  <c:v>38.368802000000002</c:v>
                </c:pt>
                <c:pt idx="244">
                  <c:v>38.371924999999997</c:v>
                </c:pt>
                <c:pt idx="245">
                  <c:v>38.376590999999998</c:v>
                </c:pt>
                <c:pt idx="246">
                  <c:v>38.381055000000003</c:v>
                </c:pt>
                <c:pt idx="247">
                  <c:v>38.386637</c:v>
                </c:pt>
                <c:pt idx="248">
                  <c:v>38.392377000000003</c:v>
                </c:pt>
                <c:pt idx="249">
                  <c:v>38.395937000000004</c:v>
                </c:pt>
                <c:pt idx="250">
                  <c:v>38.39828</c:v>
                </c:pt>
                <c:pt idx="251">
                  <c:v>38.399574999999999</c:v>
                </c:pt>
                <c:pt idx="252">
                  <c:v>38.401032000000001</c:v>
                </c:pt>
                <c:pt idx="253">
                  <c:v>38.403669000000001</c:v>
                </c:pt>
                <c:pt idx="254">
                  <c:v>38.404733</c:v>
                </c:pt>
                <c:pt idx="255">
                  <c:v>38.408051999999998</c:v>
                </c:pt>
                <c:pt idx="256">
                  <c:v>38.411470999999999</c:v>
                </c:pt>
                <c:pt idx="257">
                  <c:v>38.415050999999998</c:v>
                </c:pt>
                <c:pt idx="258">
                  <c:v>38.417897000000004</c:v>
                </c:pt>
                <c:pt idx="259">
                  <c:v>38.422392000000002</c:v>
                </c:pt>
                <c:pt idx="260">
                  <c:v>38.424430000000001</c:v>
                </c:pt>
                <c:pt idx="261">
                  <c:v>38.425797000000003</c:v>
                </c:pt>
                <c:pt idx="262">
                  <c:v>38.427922000000002</c:v>
                </c:pt>
                <c:pt idx="263">
                  <c:v>38.429557000000003</c:v>
                </c:pt>
                <c:pt idx="264">
                  <c:v>38.430584000000003</c:v>
                </c:pt>
                <c:pt idx="265">
                  <c:v>38.431714999999997</c:v>
                </c:pt>
                <c:pt idx="266">
                  <c:v>38.433424000000002</c:v>
                </c:pt>
                <c:pt idx="267">
                  <c:v>38.436653</c:v>
                </c:pt>
                <c:pt idx="268">
                  <c:v>38.438861000000003</c:v>
                </c:pt>
                <c:pt idx="269">
                  <c:v>38.441760000000002</c:v>
                </c:pt>
                <c:pt idx="270">
                  <c:v>38.444111999999997</c:v>
                </c:pt>
                <c:pt idx="271">
                  <c:v>38.446446999999999</c:v>
                </c:pt>
                <c:pt idx="272">
                  <c:v>38.447592</c:v>
                </c:pt>
                <c:pt idx="273">
                  <c:v>38.450012000000001</c:v>
                </c:pt>
                <c:pt idx="274">
                  <c:v>38.450951000000003</c:v>
                </c:pt>
                <c:pt idx="275">
                  <c:v>38.450941999999998</c:v>
                </c:pt>
                <c:pt idx="276">
                  <c:v>38.452030999999998</c:v>
                </c:pt>
                <c:pt idx="277">
                  <c:v>38.454273000000001</c:v>
                </c:pt>
                <c:pt idx="278">
                  <c:v>38.455624</c:v>
                </c:pt>
                <c:pt idx="279">
                  <c:v>38.456805000000003</c:v>
                </c:pt>
                <c:pt idx="280">
                  <c:v>38.445791999999997</c:v>
                </c:pt>
                <c:pt idx="281">
                  <c:v>38.436773000000002</c:v>
                </c:pt>
                <c:pt idx="282">
                  <c:v>38.427537000000001</c:v>
                </c:pt>
                <c:pt idx="283">
                  <c:v>38.417450000000002</c:v>
                </c:pt>
                <c:pt idx="284">
                  <c:v>38.406863000000001</c:v>
                </c:pt>
                <c:pt idx="285">
                  <c:v>38.396583</c:v>
                </c:pt>
                <c:pt idx="286">
                  <c:v>38.386150000000001</c:v>
                </c:pt>
                <c:pt idx="287">
                  <c:v>38.375736000000003</c:v>
                </c:pt>
                <c:pt idx="288">
                  <c:v>38.365341999999998</c:v>
                </c:pt>
                <c:pt idx="289">
                  <c:v>38.355308999999998</c:v>
                </c:pt>
                <c:pt idx="290">
                  <c:v>38.344951000000002</c:v>
                </c:pt>
                <c:pt idx="291">
                  <c:v>38.335332000000001</c:v>
                </c:pt>
                <c:pt idx="292">
                  <c:v>38.325145999999997</c:v>
                </c:pt>
                <c:pt idx="293">
                  <c:v>38.315260000000002</c:v>
                </c:pt>
                <c:pt idx="294">
                  <c:v>38.304144999999998</c:v>
                </c:pt>
                <c:pt idx="295">
                  <c:v>38.293332999999997</c:v>
                </c:pt>
                <c:pt idx="296">
                  <c:v>38.282088999999999</c:v>
                </c:pt>
                <c:pt idx="297">
                  <c:v>38.270471999999998</c:v>
                </c:pt>
                <c:pt idx="298">
                  <c:v>38.260001000000003</c:v>
                </c:pt>
                <c:pt idx="299">
                  <c:v>38.248930000000001</c:v>
                </c:pt>
                <c:pt idx="300">
                  <c:v>38.238551999999999</c:v>
                </c:pt>
                <c:pt idx="301">
                  <c:v>38.228084000000003</c:v>
                </c:pt>
                <c:pt idx="302">
                  <c:v>38.217129999999997</c:v>
                </c:pt>
                <c:pt idx="303">
                  <c:v>38.206806999999998</c:v>
                </c:pt>
                <c:pt idx="304">
                  <c:v>38.196171</c:v>
                </c:pt>
                <c:pt idx="305">
                  <c:v>38.184899000000001</c:v>
                </c:pt>
                <c:pt idx="306">
                  <c:v>38.173316</c:v>
                </c:pt>
                <c:pt idx="307">
                  <c:v>38.162139000000003</c:v>
                </c:pt>
                <c:pt idx="308">
                  <c:v>38.151530000000001</c:v>
                </c:pt>
                <c:pt idx="309">
                  <c:v>38.140827000000002</c:v>
                </c:pt>
                <c:pt idx="310">
                  <c:v>38.130248999999999</c:v>
                </c:pt>
                <c:pt idx="311">
                  <c:v>38.118431000000001</c:v>
                </c:pt>
                <c:pt idx="312">
                  <c:v>38.107286000000002</c:v>
                </c:pt>
                <c:pt idx="313">
                  <c:v>38.094906999999999</c:v>
                </c:pt>
                <c:pt idx="314">
                  <c:v>38.082225999999999</c:v>
                </c:pt>
                <c:pt idx="315">
                  <c:v>38.069243999999998</c:v>
                </c:pt>
                <c:pt idx="316">
                  <c:v>38.05715</c:v>
                </c:pt>
                <c:pt idx="317">
                  <c:v>38.046317999999999</c:v>
                </c:pt>
                <c:pt idx="318">
                  <c:v>38.035499999999999</c:v>
                </c:pt>
                <c:pt idx="319">
                  <c:v>38.024481999999999</c:v>
                </c:pt>
                <c:pt idx="320">
                  <c:v>38.013263999999999</c:v>
                </c:pt>
                <c:pt idx="321">
                  <c:v>38.001261999999997</c:v>
                </c:pt>
                <c:pt idx="322">
                  <c:v>37.990929000000001</c:v>
                </c:pt>
                <c:pt idx="323">
                  <c:v>37.977952000000002</c:v>
                </c:pt>
                <c:pt idx="324">
                  <c:v>37.966057999999997</c:v>
                </c:pt>
                <c:pt idx="325">
                  <c:v>37.953907999999998</c:v>
                </c:pt>
                <c:pt idx="326">
                  <c:v>37.941479000000001</c:v>
                </c:pt>
                <c:pt idx="327">
                  <c:v>37.930016999999999</c:v>
                </c:pt>
                <c:pt idx="328">
                  <c:v>37.917363999999999</c:v>
                </c:pt>
                <c:pt idx="329">
                  <c:v>37.905045000000001</c:v>
                </c:pt>
                <c:pt idx="330">
                  <c:v>37.893737000000002</c:v>
                </c:pt>
                <c:pt idx="331">
                  <c:v>37.881557000000001</c:v>
                </c:pt>
                <c:pt idx="332">
                  <c:v>37.870483999999998</c:v>
                </c:pt>
                <c:pt idx="333">
                  <c:v>37.859113000000001</c:v>
                </c:pt>
                <c:pt idx="334">
                  <c:v>37.846618999999997</c:v>
                </c:pt>
                <c:pt idx="335">
                  <c:v>37.833474000000002</c:v>
                </c:pt>
                <c:pt idx="336">
                  <c:v>37.821840000000002</c:v>
                </c:pt>
                <c:pt idx="337">
                  <c:v>37.809604999999998</c:v>
                </c:pt>
                <c:pt idx="338">
                  <c:v>37.797029000000002</c:v>
                </c:pt>
                <c:pt idx="339">
                  <c:v>37.784624000000001</c:v>
                </c:pt>
                <c:pt idx="340">
                  <c:v>37.771678000000001</c:v>
                </c:pt>
                <c:pt idx="341">
                  <c:v>37.759915999999997</c:v>
                </c:pt>
                <c:pt idx="342">
                  <c:v>37.746651999999997</c:v>
                </c:pt>
                <c:pt idx="343">
                  <c:v>37.735120999999999</c:v>
                </c:pt>
                <c:pt idx="344">
                  <c:v>37.723551</c:v>
                </c:pt>
                <c:pt idx="345">
                  <c:v>37.709288000000001</c:v>
                </c:pt>
                <c:pt idx="346">
                  <c:v>37.696750000000002</c:v>
                </c:pt>
                <c:pt idx="347">
                  <c:v>37.683886999999999</c:v>
                </c:pt>
                <c:pt idx="348">
                  <c:v>37.671317000000002</c:v>
                </c:pt>
                <c:pt idx="349">
                  <c:v>37.657679000000002</c:v>
                </c:pt>
                <c:pt idx="350">
                  <c:v>37.644219</c:v>
                </c:pt>
                <c:pt idx="351">
                  <c:v>37.632772000000003</c:v>
                </c:pt>
                <c:pt idx="352">
                  <c:v>37.621144999999999</c:v>
                </c:pt>
                <c:pt idx="353">
                  <c:v>37.609734000000003</c:v>
                </c:pt>
                <c:pt idx="354">
                  <c:v>37.598484999999997</c:v>
                </c:pt>
                <c:pt idx="355">
                  <c:v>37.586036</c:v>
                </c:pt>
                <c:pt idx="356">
                  <c:v>37.572397000000002</c:v>
                </c:pt>
                <c:pt idx="357">
                  <c:v>37.559513000000003</c:v>
                </c:pt>
                <c:pt idx="358">
                  <c:v>37.546894000000002</c:v>
                </c:pt>
                <c:pt idx="359">
                  <c:v>37.534540999999997</c:v>
                </c:pt>
                <c:pt idx="360">
                  <c:v>37.522305000000003</c:v>
                </c:pt>
                <c:pt idx="361">
                  <c:v>37.509371999999999</c:v>
                </c:pt>
                <c:pt idx="362">
                  <c:v>37.496845</c:v>
                </c:pt>
                <c:pt idx="363">
                  <c:v>37.484102999999998</c:v>
                </c:pt>
                <c:pt idx="364">
                  <c:v>37.470483000000002</c:v>
                </c:pt>
                <c:pt idx="365">
                  <c:v>37.457788999999998</c:v>
                </c:pt>
                <c:pt idx="366">
                  <c:v>37.443562999999997</c:v>
                </c:pt>
                <c:pt idx="367">
                  <c:v>37.429555000000001</c:v>
                </c:pt>
                <c:pt idx="368">
                  <c:v>37.416843</c:v>
                </c:pt>
                <c:pt idx="369">
                  <c:v>37.404248000000003</c:v>
                </c:pt>
                <c:pt idx="370">
                  <c:v>37.391486999999998</c:v>
                </c:pt>
                <c:pt idx="371">
                  <c:v>37.377819000000002</c:v>
                </c:pt>
                <c:pt idx="372">
                  <c:v>37.363667999999997</c:v>
                </c:pt>
                <c:pt idx="373">
                  <c:v>37.350239999999999</c:v>
                </c:pt>
                <c:pt idx="374">
                  <c:v>37.336469999999998</c:v>
                </c:pt>
                <c:pt idx="375">
                  <c:v>37.324156000000002</c:v>
                </c:pt>
                <c:pt idx="376">
                  <c:v>37.312154</c:v>
                </c:pt>
                <c:pt idx="377">
                  <c:v>37.300992999999998</c:v>
                </c:pt>
                <c:pt idx="378">
                  <c:v>37.289662</c:v>
                </c:pt>
                <c:pt idx="379">
                  <c:v>37.278390999999999</c:v>
                </c:pt>
                <c:pt idx="380">
                  <c:v>37.266182000000001</c:v>
                </c:pt>
                <c:pt idx="381">
                  <c:v>37.253767000000003</c:v>
                </c:pt>
                <c:pt idx="382">
                  <c:v>37.240561</c:v>
                </c:pt>
                <c:pt idx="383">
                  <c:v>37.227020000000003</c:v>
                </c:pt>
                <c:pt idx="384">
                  <c:v>37.213009999999997</c:v>
                </c:pt>
                <c:pt idx="385">
                  <c:v>37.199209000000003</c:v>
                </c:pt>
                <c:pt idx="386">
                  <c:v>37.186995000000003</c:v>
                </c:pt>
                <c:pt idx="387">
                  <c:v>37.175198999999999</c:v>
                </c:pt>
                <c:pt idx="388">
                  <c:v>37.163730000000001</c:v>
                </c:pt>
                <c:pt idx="389">
                  <c:v>37.152273999999998</c:v>
                </c:pt>
                <c:pt idx="390">
                  <c:v>37.140743000000001</c:v>
                </c:pt>
                <c:pt idx="391">
                  <c:v>37.128568000000001</c:v>
                </c:pt>
                <c:pt idx="392">
                  <c:v>37.115797999999998</c:v>
                </c:pt>
                <c:pt idx="393">
                  <c:v>37.102611000000003</c:v>
                </c:pt>
                <c:pt idx="394">
                  <c:v>37.088881000000001</c:v>
                </c:pt>
                <c:pt idx="395">
                  <c:v>37.076785000000001</c:v>
                </c:pt>
                <c:pt idx="396">
                  <c:v>37.064661999999998</c:v>
                </c:pt>
                <c:pt idx="397">
                  <c:v>37.053117999999998</c:v>
                </c:pt>
                <c:pt idx="398">
                  <c:v>37.040596999999998</c:v>
                </c:pt>
                <c:pt idx="399">
                  <c:v>37.027321999999998</c:v>
                </c:pt>
                <c:pt idx="400">
                  <c:v>37.013899000000002</c:v>
                </c:pt>
                <c:pt idx="401">
                  <c:v>36.999898999999999</c:v>
                </c:pt>
                <c:pt idx="402">
                  <c:v>36.986310000000003</c:v>
                </c:pt>
                <c:pt idx="403">
                  <c:v>36.973426000000003</c:v>
                </c:pt>
                <c:pt idx="404">
                  <c:v>36.961072999999999</c:v>
                </c:pt>
                <c:pt idx="405">
                  <c:v>36.948537000000002</c:v>
                </c:pt>
                <c:pt idx="406">
                  <c:v>36.935991999999999</c:v>
                </c:pt>
                <c:pt idx="407">
                  <c:v>36.922665000000002</c:v>
                </c:pt>
                <c:pt idx="408">
                  <c:v>36.907595999999998</c:v>
                </c:pt>
                <c:pt idx="409">
                  <c:v>36.894150000000003</c:v>
                </c:pt>
                <c:pt idx="410">
                  <c:v>36.880226</c:v>
                </c:pt>
                <c:pt idx="411">
                  <c:v>36.867119000000002</c:v>
                </c:pt>
                <c:pt idx="412">
                  <c:v>36.854033999999999</c:v>
                </c:pt>
                <c:pt idx="413">
                  <c:v>36.839973999999998</c:v>
                </c:pt>
                <c:pt idx="414">
                  <c:v>36.827803000000003</c:v>
                </c:pt>
                <c:pt idx="415">
                  <c:v>36.824854999999999</c:v>
                </c:pt>
                <c:pt idx="416">
                  <c:v>36.826636000000001</c:v>
                </c:pt>
                <c:pt idx="417">
                  <c:v>36.829054999999997</c:v>
                </c:pt>
                <c:pt idx="418">
                  <c:v>36.830514999999998</c:v>
                </c:pt>
                <c:pt idx="419">
                  <c:v>36.833108000000003</c:v>
                </c:pt>
                <c:pt idx="420">
                  <c:v>36.836337</c:v>
                </c:pt>
                <c:pt idx="421">
                  <c:v>36.838973000000003</c:v>
                </c:pt>
                <c:pt idx="422">
                  <c:v>36.840048000000003</c:v>
                </c:pt>
                <c:pt idx="423">
                  <c:v>36.841679999999997</c:v>
                </c:pt>
                <c:pt idx="424">
                  <c:v>36.843783999999999</c:v>
                </c:pt>
                <c:pt idx="425">
                  <c:v>36.845145000000002</c:v>
                </c:pt>
                <c:pt idx="426">
                  <c:v>36.847017999999998</c:v>
                </c:pt>
                <c:pt idx="427">
                  <c:v>36.847549000000001</c:v>
                </c:pt>
                <c:pt idx="428">
                  <c:v>36.850436999999999</c:v>
                </c:pt>
                <c:pt idx="429">
                  <c:v>36.851585999999998</c:v>
                </c:pt>
                <c:pt idx="430">
                  <c:v>36.853879999999997</c:v>
                </c:pt>
                <c:pt idx="431">
                  <c:v>36.855600000000003</c:v>
                </c:pt>
                <c:pt idx="432">
                  <c:v>36.856670000000001</c:v>
                </c:pt>
                <c:pt idx="433">
                  <c:v>36.857610999999999</c:v>
                </c:pt>
                <c:pt idx="434">
                  <c:v>36.858460000000001</c:v>
                </c:pt>
                <c:pt idx="435">
                  <c:v>36.860484</c:v>
                </c:pt>
                <c:pt idx="436">
                  <c:v>36.862254999999998</c:v>
                </c:pt>
                <c:pt idx="437">
                  <c:v>36.863776999999999</c:v>
                </c:pt>
                <c:pt idx="438">
                  <c:v>36.866107</c:v>
                </c:pt>
                <c:pt idx="439">
                  <c:v>36.866506000000001</c:v>
                </c:pt>
                <c:pt idx="440">
                  <c:v>36.867519999999999</c:v>
                </c:pt>
                <c:pt idx="441">
                  <c:v>36.867704000000003</c:v>
                </c:pt>
                <c:pt idx="442">
                  <c:v>36.867997000000003</c:v>
                </c:pt>
                <c:pt idx="443">
                  <c:v>36.867621</c:v>
                </c:pt>
                <c:pt idx="444">
                  <c:v>36.869604000000002</c:v>
                </c:pt>
                <c:pt idx="445">
                  <c:v>36.871648999999998</c:v>
                </c:pt>
                <c:pt idx="446">
                  <c:v>36.873331999999998</c:v>
                </c:pt>
                <c:pt idx="447">
                  <c:v>36.875463000000003</c:v>
                </c:pt>
                <c:pt idx="448">
                  <c:v>36.875926</c:v>
                </c:pt>
                <c:pt idx="449">
                  <c:v>36.875</c:v>
                </c:pt>
                <c:pt idx="450">
                  <c:v>36.874338000000002</c:v>
                </c:pt>
                <c:pt idx="451">
                  <c:v>36.874014000000003</c:v>
                </c:pt>
                <c:pt idx="452">
                  <c:v>36.872919000000003</c:v>
                </c:pt>
                <c:pt idx="453">
                  <c:v>36.872622</c:v>
                </c:pt>
                <c:pt idx="454">
                  <c:v>36.872776999999999</c:v>
                </c:pt>
                <c:pt idx="455">
                  <c:v>36.873953</c:v>
                </c:pt>
                <c:pt idx="456">
                  <c:v>36.873444999999997</c:v>
                </c:pt>
                <c:pt idx="457">
                  <c:v>36.873767999999998</c:v>
                </c:pt>
                <c:pt idx="458">
                  <c:v>36.874045000000002</c:v>
                </c:pt>
                <c:pt idx="459">
                  <c:v>36.874504000000002</c:v>
                </c:pt>
                <c:pt idx="460">
                  <c:v>36.874048999999999</c:v>
                </c:pt>
                <c:pt idx="461">
                  <c:v>36.874305</c:v>
                </c:pt>
                <c:pt idx="462">
                  <c:v>36.876362999999998</c:v>
                </c:pt>
                <c:pt idx="463">
                  <c:v>36.877994000000001</c:v>
                </c:pt>
                <c:pt idx="464">
                  <c:v>36.878601000000003</c:v>
                </c:pt>
                <c:pt idx="465">
                  <c:v>36.879911999999997</c:v>
                </c:pt>
                <c:pt idx="466">
                  <c:v>36.879232000000002</c:v>
                </c:pt>
                <c:pt idx="467">
                  <c:v>36.878360999999998</c:v>
                </c:pt>
                <c:pt idx="468">
                  <c:v>36.877152000000002</c:v>
                </c:pt>
                <c:pt idx="469">
                  <c:v>36.876648000000003</c:v>
                </c:pt>
                <c:pt idx="470">
                  <c:v>36.875245999999997</c:v>
                </c:pt>
                <c:pt idx="471">
                  <c:v>36.874774000000002</c:v>
                </c:pt>
                <c:pt idx="472">
                  <c:v>36.874893</c:v>
                </c:pt>
                <c:pt idx="473">
                  <c:v>36.87471</c:v>
                </c:pt>
                <c:pt idx="474">
                  <c:v>36.874783000000001</c:v>
                </c:pt>
                <c:pt idx="475">
                  <c:v>36.874184999999997</c:v>
                </c:pt>
                <c:pt idx="476">
                  <c:v>36.872658999999999</c:v>
                </c:pt>
                <c:pt idx="477">
                  <c:v>36.870353999999999</c:v>
                </c:pt>
                <c:pt idx="478">
                  <c:v>36.867938000000002</c:v>
                </c:pt>
                <c:pt idx="479">
                  <c:v>36.867260999999999</c:v>
                </c:pt>
                <c:pt idx="480">
                  <c:v>36.866951999999998</c:v>
                </c:pt>
                <c:pt idx="481">
                  <c:v>36.867601000000001</c:v>
                </c:pt>
                <c:pt idx="482">
                  <c:v>36.867435</c:v>
                </c:pt>
                <c:pt idx="483">
                  <c:v>36.872301999999998</c:v>
                </c:pt>
                <c:pt idx="484">
                  <c:v>36.876567999999999</c:v>
                </c:pt>
                <c:pt idx="485">
                  <c:v>36.879941000000002</c:v>
                </c:pt>
                <c:pt idx="486">
                  <c:v>36.881691000000004</c:v>
                </c:pt>
                <c:pt idx="487">
                  <c:v>36.882919999999999</c:v>
                </c:pt>
                <c:pt idx="488">
                  <c:v>36.883555000000001</c:v>
                </c:pt>
                <c:pt idx="489">
                  <c:v>36.886640999999997</c:v>
                </c:pt>
                <c:pt idx="490">
                  <c:v>36.889389999999999</c:v>
                </c:pt>
                <c:pt idx="491">
                  <c:v>36.891545999999998</c:v>
                </c:pt>
                <c:pt idx="492">
                  <c:v>36.894244</c:v>
                </c:pt>
                <c:pt idx="493">
                  <c:v>36.897739999999999</c:v>
                </c:pt>
                <c:pt idx="494">
                  <c:v>36.900388</c:v>
                </c:pt>
                <c:pt idx="495">
                  <c:v>36.903832000000001</c:v>
                </c:pt>
                <c:pt idx="496">
                  <c:v>36.904825000000002</c:v>
                </c:pt>
                <c:pt idx="497">
                  <c:v>36.906652000000001</c:v>
                </c:pt>
                <c:pt idx="498">
                  <c:v>36.908658000000003</c:v>
                </c:pt>
                <c:pt idx="499">
                  <c:v>36.910730999999998</c:v>
                </c:pt>
                <c:pt idx="500">
                  <c:v>36.911011999999999</c:v>
                </c:pt>
                <c:pt idx="501">
                  <c:v>36.913186000000003</c:v>
                </c:pt>
                <c:pt idx="502">
                  <c:v>36.914079000000001</c:v>
                </c:pt>
                <c:pt idx="503">
                  <c:v>36.914127999999998</c:v>
                </c:pt>
                <c:pt idx="504">
                  <c:v>36.914062999999999</c:v>
                </c:pt>
                <c:pt idx="505">
                  <c:v>36.916333999999999</c:v>
                </c:pt>
                <c:pt idx="506">
                  <c:v>36.919479000000003</c:v>
                </c:pt>
                <c:pt idx="507">
                  <c:v>36.923569000000001</c:v>
                </c:pt>
                <c:pt idx="508">
                  <c:v>36.927433999999998</c:v>
                </c:pt>
                <c:pt idx="509">
                  <c:v>36.930821999999999</c:v>
                </c:pt>
                <c:pt idx="510">
                  <c:v>36.931476000000004</c:v>
                </c:pt>
                <c:pt idx="511">
                  <c:v>36.931837000000002</c:v>
                </c:pt>
                <c:pt idx="512">
                  <c:v>36.931466</c:v>
                </c:pt>
                <c:pt idx="513">
                  <c:v>36.931164000000003</c:v>
                </c:pt>
                <c:pt idx="514">
                  <c:v>36.931773999999997</c:v>
                </c:pt>
                <c:pt idx="515">
                  <c:v>36.935490000000001</c:v>
                </c:pt>
                <c:pt idx="516">
                  <c:v>36.939202000000002</c:v>
                </c:pt>
                <c:pt idx="517">
                  <c:v>36.942621000000003</c:v>
                </c:pt>
                <c:pt idx="518">
                  <c:v>36.944073000000003</c:v>
                </c:pt>
                <c:pt idx="519">
                  <c:v>36.945196000000003</c:v>
                </c:pt>
                <c:pt idx="520">
                  <c:v>36.944605000000003</c:v>
                </c:pt>
                <c:pt idx="521">
                  <c:v>36.944378</c:v>
                </c:pt>
                <c:pt idx="522">
                  <c:v>36.944406000000001</c:v>
                </c:pt>
                <c:pt idx="523">
                  <c:v>36.945568999999999</c:v>
                </c:pt>
                <c:pt idx="524">
                  <c:v>36.946807999999997</c:v>
                </c:pt>
                <c:pt idx="525">
                  <c:v>36.949477999999999</c:v>
                </c:pt>
                <c:pt idx="526">
                  <c:v>36.951453999999998</c:v>
                </c:pt>
                <c:pt idx="527">
                  <c:v>36.952958000000002</c:v>
                </c:pt>
                <c:pt idx="528">
                  <c:v>36.955308000000002</c:v>
                </c:pt>
                <c:pt idx="529">
                  <c:v>36.956525999999997</c:v>
                </c:pt>
                <c:pt idx="530">
                  <c:v>36.956024999999997</c:v>
                </c:pt>
                <c:pt idx="531">
                  <c:v>36.955342000000002</c:v>
                </c:pt>
                <c:pt idx="532">
                  <c:v>36.955432000000002</c:v>
                </c:pt>
                <c:pt idx="533">
                  <c:v>36.954309000000002</c:v>
                </c:pt>
                <c:pt idx="534">
                  <c:v>36.956321000000003</c:v>
                </c:pt>
                <c:pt idx="535">
                  <c:v>36.959443999999998</c:v>
                </c:pt>
                <c:pt idx="536">
                  <c:v>36.960842</c:v>
                </c:pt>
                <c:pt idx="537">
                  <c:v>36.964123999999998</c:v>
                </c:pt>
                <c:pt idx="538">
                  <c:v>36.964689</c:v>
                </c:pt>
                <c:pt idx="539">
                  <c:v>36.967139000000003</c:v>
                </c:pt>
                <c:pt idx="540">
                  <c:v>36.966427000000003</c:v>
                </c:pt>
                <c:pt idx="541">
                  <c:v>36.963535999999998</c:v>
                </c:pt>
                <c:pt idx="542">
                  <c:v>36.963309000000002</c:v>
                </c:pt>
                <c:pt idx="543">
                  <c:v>36.962048000000003</c:v>
                </c:pt>
                <c:pt idx="544">
                  <c:v>36.963724999999997</c:v>
                </c:pt>
                <c:pt idx="545">
                  <c:v>36.965708999999997</c:v>
                </c:pt>
                <c:pt idx="546">
                  <c:v>36.969372999999997</c:v>
                </c:pt>
                <c:pt idx="547">
                  <c:v>36.962969999999999</c:v>
                </c:pt>
                <c:pt idx="548">
                  <c:v>36.962744000000001</c:v>
                </c:pt>
                <c:pt idx="549">
                  <c:v>36.963498000000001</c:v>
                </c:pt>
                <c:pt idx="550">
                  <c:v>36.967168000000001</c:v>
                </c:pt>
                <c:pt idx="551">
                  <c:v>36.965034000000003</c:v>
                </c:pt>
                <c:pt idx="552">
                  <c:v>36.956538000000002</c:v>
                </c:pt>
                <c:pt idx="553">
                  <c:v>36.950259000000003</c:v>
                </c:pt>
                <c:pt idx="554">
                  <c:v>36.947071000000001</c:v>
                </c:pt>
                <c:pt idx="555">
                  <c:v>36.941844000000003</c:v>
                </c:pt>
                <c:pt idx="556">
                  <c:v>36.932913999999997</c:v>
                </c:pt>
                <c:pt idx="557">
                  <c:v>36.931037000000003</c:v>
                </c:pt>
                <c:pt idx="558">
                  <c:v>36.920588000000002</c:v>
                </c:pt>
                <c:pt idx="559">
                  <c:v>36.909979999999997</c:v>
                </c:pt>
                <c:pt idx="560">
                  <c:v>36.908867000000001</c:v>
                </c:pt>
                <c:pt idx="561">
                  <c:v>36.902540999999999</c:v>
                </c:pt>
                <c:pt idx="562">
                  <c:v>36.891278999999997</c:v>
                </c:pt>
                <c:pt idx="563">
                  <c:v>36.884293</c:v>
                </c:pt>
                <c:pt idx="564">
                  <c:v>36.890048</c:v>
                </c:pt>
                <c:pt idx="565">
                  <c:v>36.895111999999997</c:v>
                </c:pt>
                <c:pt idx="566">
                  <c:v>36.892637000000001</c:v>
                </c:pt>
                <c:pt idx="567">
                  <c:v>36.885595000000002</c:v>
                </c:pt>
                <c:pt idx="568">
                  <c:v>36.878988</c:v>
                </c:pt>
                <c:pt idx="569">
                  <c:v>36.869304</c:v>
                </c:pt>
                <c:pt idx="570">
                  <c:v>36.861424999999997</c:v>
                </c:pt>
                <c:pt idx="571">
                  <c:v>36.860892999999997</c:v>
                </c:pt>
                <c:pt idx="572">
                  <c:v>36.853752999999998</c:v>
                </c:pt>
                <c:pt idx="573">
                  <c:v>36.845128000000003</c:v>
                </c:pt>
                <c:pt idx="574">
                  <c:v>36.844116</c:v>
                </c:pt>
                <c:pt idx="575">
                  <c:v>36.841631999999997</c:v>
                </c:pt>
                <c:pt idx="576">
                  <c:v>36.830371999999997</c:v>
                </c:pt>
                <c:pt idx="577">
                  <c:v>36.818325000000002</c:v>
                </c:pt>
                <c:pt idx="578">
                  <c:v>36.815852999999997</c:v>
                </c:pt>
                <c:pt idx="579">
                  <c:v>36.809440000000002</c:v>
                </c:pt>
                <c:pt idx="580">
                  <c:v>36.805509999999998</c:v>
                </c:pt>
                <c:pt idx="581">
                  <c:v>36.800516000000002</c:v>
                </c:pt>
                <c:pt idx="582">
                  <c:v>36.791476000000003</c:v>
                </c:pt>
                <c:pt idx="583">
                  <c:v>36.779966999999999</c:v>
                </c:pt>
                <c:pt idx="584">
                  <c:v>36.771096</c:v>
                </c:pt>
                <c:pt idx="585">
                  <c:v>36.756518</c:v>
                </c:pt>
                <c:pt idx="586">
                  <c:v>36.748049000000002</c:v>
                </c:pt>
                <c:pt idx="587">
                  <c:v>36.734547999999997</c:v>
                </c:pt>
                <c:pt idx="588">
                  <c:v>36.730111000000001</c:v>
                </c:pt>
                <c:pt idx="589">
                  <c:v>36.728037999999998</c:v>
                </c:pt>
                <c:pt idx="590">
                  <c:v>36.730975000000001</c:v>
                </c:pt>
                <c:pt idx="591">
                  <c:v>36.734737000000003</c:v>
                </c:pt>
                <c:pt idx="592">
                  <c:v>36.732733000000003</c:v>
                </c:pt>
                <c:pt idx="593">
                  <c:v>36.727525</c:v>
                </c:pt>
                <c:pt idx="594">
                  <c:v>36.725434999999997</c:v>
                </c:pt>
                <c:pt idx="595">
                  <c:v>36.723221000000002</c:v>
                </c:pt>
                <c:pt idx="596">
                  <c:v>36.711568</c:v>
                </c:pt>
                <c:pt idx="597">
                  <c:v>36.700552999999999</c:v>
                </c:pt>
                <c:pt idx="598">
                  <c:v>36.694077999999998</c:v>
                </c:pt>
                <c:pt idx="599">
                  <c:v>36.687264999999996</c:v>
                </c:pt>
                <c:pt idx="600">
                  <c:v>36.683163</c:v>
                </c:pt>
                <c:pt idx="601">
                  <c:v>36.674494000000003</c:v>
                </c:pt>
                <c:pt idx="602">
                  <c:v>36.665145000000003</c:v>
                </c:pt>
                <c:pt idx="603">
                  <c:v>36.659421000000002</c:v>
                </c:pt>
                <c:pt idx="604">
                  <c:v>36.652042999999999</c:v>
                </c:pt>
                <c:pt idx="605">
                  <c:v>36.646833999999998</c:v>
                </c:pt>
                <c:pt idx="606">
                  <c:v>36.634137000000003</c:v>
                </c:pt>
                <c:pt idx="607">
                  <c:v>36.624003000000002</c:v>
                </c:pt>
                <c:pt idx="608">
                  <c:v>36.616295999999998</c:v>
                </c:pt>
                <c:pt idx="609">
                  <c:v>36.619410999999999</c:v>
                </c:pt>
                <c:pt idx="610">
                  <c:v>36.615450000000003</c:v>
                </c:pt>
                <c:pt idx="611">
                  <c:v>36.607315</c:v>
                </c:pt>
                <c:pt idx="612">
                  <c:v>36.608108999999999</c:v>
                </c:pt>
                <c:pt idx="613">
                  <c:v>36.605898000000003</c:v>
                </c:pt>
                <c:pt idx="614">
                  <c:v>36.599383000000003</c:v>
                </c:pt>
                <c:pt idx="615">
                  <c:v>36.594911000000003</c:v>
                </c:pt>
                <c:pt idx="616">
                  <c:v>36.588127999999998</c:v>
                </c:pt>
                <c:pt idx="617">
                  <c:v>36.582343999999999</c:v>
                </c:pt>
                <c:pt idx="618">
                  <c:v>36.579715999999998</c:v>
                </c:pt>
                <c:pt idx="619">
                  <c:v>36.572574000000003</c:v>
                </c:pt>
                <c:pt idx="620">
                  <c:v>36.566986</c:v>
                </c:pt>
                <c:pt idx="621">
                  <c:v>36.554639999999999</c:v>
                </c:pt>
                <c:pt idx="622">
                  <c:v>36.542287000000002</c:v>
                </c:pt>
                <c:pt idx="623">
                  <c:v>36.538583000000003</c:v>
                </c:pt>
                <c:pt idx="624">
                  <c:v>36.536465</c:v>
                </c:pt>
                <c:pt idx="625">
                  <c:v>36.529763000000003</c:v>
                </c:pt>
                <c:pt idx="626">
                  <c:v>36.527393000000004</c:v>
                </c:pt>
                <c:pt idx="627">
                  <c:v>36.515945000000002</c:v>
                </c:pt>
                <c:pt idx="628">
                  <c:v>36.508305999999997</c:v>
                </c:pt>
                <c:pt idx="629">
                  <c:v>36.505853000000002</c:v>
                </c:pt>
                <c:pt idx="630">
                  <c:v>36.503490999999997</c:v>
                </c:pt>
                <c:pt idx="631">
                  <c:v>36.495015000000002</c:v>
                </c:pt>
                <c:pt idx="632">
                  <c:v>36.491875999999998</c:v>
                </c:pt>
                <c:pt idx="633">
                  <c:v>36.487912999999999</c:v>
                </c:pt>
                <c:pt idx="634">
                  <c:v>36.483037000000003</c:v>
                </c:pt>
                <c:pt idx="635">
                  <c:v>36.471947999999998</c:v>
                </c:pt>
                <c:pt idx="636">
                  <c:v>36.455759999999998</c:v>
                </c:pt>
                <c:pt idx="637">
                  <c:v>36.446964999999999</c:v>
                </c:pt>
                <c:pt idx="638">
                  <c:v>36.443776</c:v>
                </c:pt>
                <c:pt idx="639">
                  <c:v>36.434649</c:v>
                </c:pt>
                <c:pt idx="640">
                  <c:v>36.431018999999999</c:v>
                </c:pt>
                <c:pt idx="641">
                  <c:v>36.427838000000001</c:v>
                </c:pt>
                <c:pt idx="642">
                  <c:v>36.420962000000003</c:v>
                </c:pt>
                <c:pt idx="643">
                  <c:v>36.416893999999999</c:v>
                </c:pt>
                <c:pt idx="644">
                  <c:v>36.413097999999998</c:v>
                </c:pt>
                <c:pt idx="645">
                  <c:v>36.406885000000003</c:v>
                </c:pt>
                <c:pt idx="646">
                  <c:v>36.400354999999998</c:v>
                </c:pt>
                <c:pt idx="647">
                  <c:v>36.394131999999999</c:v>
                </c:pt>
                <c:pt idx="648">
                  <c:v>36.384518999999997</c:v>
                </c:pt>
                <c:pt idx="649">
                  <c:v>36.379731</c:v>
                </c:pt>
                <c:pt idx="650">
                  <c:v>36.373128999999999</c:v>
                </c:pt>
                <c:pt idx="651">
                  <c:v>36.372748000000001</c:v>
                </c:pt>
                <c:pt idx="652">
                  <c:v>36.374828999999998</c:v>
                </c:pt>
                <c:pt idx="653">
                  <c:v>36.368108999999997</c:v>
                </c:pt>
                <c:pt idx="654">
                  <c:v>36.361567000000001</c:v>
                </c:pt>
                <c:pt idx="655">
                  <c:v>36.360453</c:v>
                </c:pt>
                <c:pt idx="656">
                  <c:v>36.349612</c:v>
                </c:pt>
                <c:pt idx="657">
                  <c:v>36.339154000000001</c:v>
                </c:pt>
                <c:pt idx="658">
                  <c:v>36.334842000000002</c:v>
                </c:pt>
                <c:pt idx="659">
                  <c:v>36.321992000000002</c:v>
                </c:pt>
                <c:pt idx="660">
                  <c:v>36.313597999999999</c:v>
                </c:pt>
                <c:pt idx="661">
                  <c:v>36.312156999999999</c:v>
                </c:pt>
                <c:pt idx="662">
                  <c:v>36.300168999999997</c:v>
                </c:pt>
                <c:pt idx="663">
                  <c:v>36.293889999999998</c:v>
                </c:pt>
                <c:pt idx="664">
                  <c:v>36.282879000000001</c:v>
                </c:pt>
                <c:pt idx="665">
                  <c:v>36.277524</c:v>
                </c:pt>
                <c:pt idx="666">
                  <c:v>36.267178999999999</c:v>
                </c:pt>
                <c:pt idx="667">
                  <c:v>36.256191999999999</c:v>
                </c:pt>
                <c:pt idx="668">
                  <c:v>36.245842000000003</c:v>
                </c:pt>
                <c:pt idx="669">
                  <c:v>36.243361999999998</c:v>
                </c:pt>
                <c:pt idx="670">
                  <c:v>36.238657000000003</c:v>
                </c:pt>
                <c:pt idx="671">
                  <c:v>36.235767000000003</c:v>
                </c:pt>
                <c:pt idx="672">
                  <c:v>36.236319999999999</c:v>
                </c:pt>
                <c:pt idx="673">
                  <c:v>36.224279000000003</c:v>
                </c:pt>
                <c:pt idx="674">
                  <c:v>36.213304999999998</c:v>
                </c:pt>
                <c:pt idx="675">
                  <c:v>36.209524000000002</c:v>
                </c:pt>
                <c:pt idx="676">
                  <c:v>36.204690999999997</c:v>
                </c:pt>
                <c:pt idx="677">
                  <c:v>36.198269000000003</c:v>
                </c:pt>
                <c:pt idx="678">
                  <c:v>36.188600999999998</c:v>
                </c:pt>
                <c:pt idx="679">
                  <c:v>36.182751000000003</c:v>
                </c:pt>
                <c:pt idx="680">
                  <c:v>36.173054999999998</c:v>
                </c:pt>
                <c:pt idx="681">
                  <c:v>36.166758999999999</c:v>
                </c:pt>
                <c:pt idx="682">
                  <c:v>36.157035</c:v>
                </c:pt>
                <c:pt idx="683">
                  <c:v>36.153573000000002</c:v>
                </c:pt>
                <c:pt idx="684">
                  <c:v>36.150464999999997</c:v>
                </c:pt>
                <c:pt idx="685">
                  <c:v>36.152377000000001</c:v>
                </c:pt>
                <c:pt idx="686">
                  <c:v>36.154890999999999</c:v>
                </c:pt>
                <c:pt idx="687">
                  <c:v>36.151470000000003</c:v>
                </c:pt>
                <c:pt idx="688">
                  <c:v>36.143017</c:v>
                </c:pt>
                <c:pt idx="689">
                  <c:v>36.131959999999999</c:v>
                </c:pt>
                <c:pt idx="690">
                  <c:v>36.123542999999998</c:v>
                </c:pt>
                <c:pt idx="691">
                  <c:v>36.116548000000002</c:v>
                </c:pt>
                <c:pt idx="692">
                  <c:v>36.115631999999998</c:v>
                </c:pt>
                <c:pt idx="693">
                  <c:v>36.109169999999999</c:v>
                </c:pt>
                <c:pt idx="694">
                  <c:v>36.108364000000002</c:v>
                </c:pt>
                <c:pt idx="695">
                  <c:v>36.113484999999997</c:v>
                </c:pt>
                <c:pt idx="696">
                  <c:v>36.111499999999999</c:v>
                </c:pt>
                <c:pt idx="697">
                  <c:v>36.109721</c:v>
                </c:pt>
                <c:pt idx="698">
                  <c:v>36.102001000000001</c:v>
                </c:pt>
                <c:pt idx="699">
                  <c:v>36.094614999999997</c:v>
                </c:pt>
                <c:pt idx="700">
                  <c:v>36.084876000000001</c:v>
                </c:pt>
                <c:pt idx="701">
                  <c:v>36.067047000000002</c:v>
                </c:pt>
                <c:pt idx="702">
                  <c:v>36.054701000000001</c:v>
                </c:pt>
                <c:pt idx="703">
                  <c:v>36.048215999999996</c:v>
                </c:pt>
                <c:pt idx="704">
                  <c:v>36.047742999999997</c:v>
                </c:pt>
                <c:pt idx="705">
                  <c:v>36.054279999999999</c:v>
                </c:pt>
                <c:pt idx="706">
                  <c:v>36.059596999999997</c:v>
                </c:pt>
                <c:pt idx="707">
                  <c:v>36.051957000000002</c:v>
                </c:pt>
                <c:pt idx="708">
                  <c:v>36.044248000000003</c:v>
                </c:pt>
                <c:pt idx="709">
                  <c:v>36.040872</c:v>
                </c:pt>
                <c:pt idx="710">
                  <c:v>36.031472000000001</c:v>
                </c:pt>
                <c:pt idx="711">
                  <c:v>36.023190999999997</c:v>
                </c:pt>
                <c:pt idx="712">
                  <c:v>36.016036999999997</c:v>
                </c:pt>
                <c:pt idx="713">
                  <c:v>36.016829999999999</c:v>
                </c:pt>
                <c:pt idx="714">
                  <c:v>36.015540999999999</c:v>
                </c:pt>
                <c:pt idx="715">
                  <c:v>36.006065</c:v>
                </c:pt>
                <c:pt idx="716">
                  <c:v>35.996613000000004</c:v>
                </c:pt>
                <c:pt idx="717">
                  <c:v>35.985014</c:v>
                </c:pt>
                <c:pt idx="718">
                  <c:v>35.983987999999997</c:v>
                </c:pt>
                <c:pt idx="719">
                  <c:v>35.986049999999999</c:v>
                </c:pt>
                <c:pt idx="720">
                  <c:v>35.988339000000003</c:v>
                </c:pt>
                <c:pt idx="721">
                  <c:v>35.978892999999999</c:v>
                </c:pt>
                <c:pt idx="722">
                  <c:v>35.969737000000002</c:v>
                </c:pt>
                <c:pt idx="723">
                  <c:v>35.967089000000001</c:v>
                </c:pt>
                <c:pt idx="724">
                  <c:v>35.956560000000003</c:v>
                </c:pt>
                <c:pt idx="725">
                  <c:v>35.952671000000002</c:v>
                </c:pt>
                <c:pt idx="726">
                  <c:v>35.954760999999998</c:v>
                </c:pt>
                <c:pt idx="727">
                  <c:v>35.959774000000003</c:v>
                </c:pt>
                <c:pt idx="728">
                  <c:v>35.954189999999997</c:v>
                </c:pt>
                <c:pt idx="729">
                  <c:v>35.957349999999998</c:v>
                </c:pt>
                <c:pt idx="730">
                  <c:v>35.955179000000001</c:v>
                </c:pt>
                <c:pt idx="731">
                  <c:v>35.945323000000002</c:v>
                </c:pt>
                <c:pt idx="732">
                  <c:v>35.941144999999999</c:v>
                </c:pt>
                <c:pt idx="733">
                  <c:v>35.939087999999998</c:v>
                </c:pt>
                <c:pt idx="734">
                  <c:v>35.937964999999998</c:v>
                </c:pt>
                <c:pt idx="735">
                  <c:v>35.934232999999999</c:v>
                </c:pt>
                <c:pt idx="736">
                  <c:v>35.930503000000002</c:v>
                </c:pt>
                <c:pt idx="737">
                  <c:v>35.928198999999999</c:v>
                </c:pt>
                <c:pt idx="738">
                  <c:v>35.913815999999997</c:v>
                </c:pt>
                <c:pt idx="739">
                  <c:v>35.908419000000002</c:v>
                </c:pt>
                <c:pt idx="740">
                  <c:v>35.903072999999999</c:v>
                </c:pt>
                <c:pt idx="741">
                  <c:v>35.90204</c:v>
                </c:pt>
                <c:pt idx="742">
                  <c:v>35.891202999999997</c:v>
                </c:pt>
                <c:pt idx="743">
                  <c:v>35.888953999999998</c:v>
                </c:pt>
                <c:pt idx="744">
                  <c:v>35.884039999999999</c:v>
                </c:pt>
                <c:pt idx="745">
                  <c:v>35.879457000000002</c:v>
                </c:pt>
                <c:pt idx="746">
                  <c:v>35.876998999999998</c:v>
                </c:pt>
                <c:pt idx="747">
                  <c:v>35.868496999999998</c:v>
                </c:pt>
                <c:pt idx="748">
                  <c:v>35.864469</c:v>
                </c:pt>
                <c:pt idx="749">
                  <c:v>35.867358000000003</c:v>
                </c:pt>
                <c:pt idx="750">
                  <c:v>35.870265000000003</c:v>
                </c:pt>
                <c:pt idx="751">
                  <c:v>35.869138</c:v>
                </c:pt>
                <c:pt idx="752">
                  <c:v>35.865935</c:v>
                </c:pt>
                <c:pt idx="753">
                  <c:v>35.859777000000001</c:v>
                </c:pt>
                <c:pt idx="754">
                  <c:v>35.849955000000001</c:v>
                </c:pt>
                <c:pt idx="755">
                  <c:v>35.844067000000003</c:v>
                </c:pt>
                <c:pt idx="756">
                  <c:v>35.840896000000001</c:v>
                </c:pt>
                <c:pt idx="757">
                  <c:v>35.841600999999997</c:v>
                </c:pt>
                <c:pt idx="758">
                  <c:v>35.840138000000003</c:v>
                </c:pt>
                <c:pt idx="759">
                  <c:v>35.841366999999998</c:v>
                </c:pt>
                <c:pt idx="760">
                  <c:v>35.838760999999998</c:v>
                </c:pt>
                <c:pt idx="761">
                  <c:v>35.832756000000003</c:v>
                </c:pt>
                <c:pt idx="762">
                  <c:v>35.830421000000001</c:v>
                </c:pt>
                <c:pt idx="763">
                  <c:v>35.826752999999997</c:v>
                </c:pt>
                <c:pt idx="764">
                  <c:v>35.831755000000001</c:v>
                </c:pt>
                <c:pt idx="765">
                  <c:v>35.833820000000003</c:v>
                </c:pt>
                <c:pt idx="766">
                  <c:v>35.845623000000003</c:v>
                </c:pt>
                <c:pt idx="767">
                  <c:v>35.852697999999997</c:v>
                </c:pt>
                <c:pt idx="768">
                  <c:v>35.851914000000001</c:v>
                </c:pt>
                <c:pt idx="769">
                  <c:v>35.845671000000003</c:v>
                </c:pt>
                <c:pt idx="770">
                  <c:v>35.834685999999998</c:v>
                </c:pt>
                <c:pt idx="771">
                  <c:v>35.831017000000003</c:v>
                </c:pt>
                <c:pt idx="772">
                  <c:v>35.817430999999999</c:v>
                </c:pt>
                <c:pt idx="773">
                  <c:v>35.809075</c:v>
                </c:pt>
                <c:pt idx="774">
                  <c:v>35.798678000000002</c:v>
                </c:pt>
                <c:pt idx="775">
                  <c:v>35.79759</c:v>
                </c:pt>
                <c:pt idx="776">
                  <c:v>35.804732999999999</c:v>
                </c:pt>
                <c:pt idx="777">
                  <c:v>35.808459999999997</c:v>
                </c:pt>
                <c:pt idx="778">
                  <c:v>35.813147999999998</c:v>
                </c:pt>
                <c:pt idx="779">
                  <c:v>35.803899000000001</c:v>
                </c:pt>
                <c:pt idx="780">
                  <c:v>35.802596999999999</c:v>
                </c:pt>
                <c:pt idx="781">
                  <c:v>35.801892000000002</c:v>
                </c:pt>
                <c:pt idx="782">
                  <c:v>35.791384000000001</c:v>
                </c:pt>
                <c:pt idx="783">
                  <c:v>35.784432000000002</c:v>
                </c:pt>
                <c:pt idx="784">
                  <c:v>35.783228000000001</c:v>
                </c:pt>
                <c:pt idx="785">
                  <c:v>35.791288000000002</c:v>
                </c:pt>
                <c:pt idx="786">
                  <c:v>35.791365999999996</c:v>
                </c:pt>
                <c:pt idx="787">
                  <c:v>35.793799</c:v>
                </c:pt>
                <c:pt idx="788">
                  <c:v>35.795881999999999</c:v>
                </c:pt>
                <c:pt idx="789">
                  <c:v>35.794530999999999</c:v>
                </c:pt>
                <c:pt idx="790">
                  <c:v>35.796084999999998</c:v>
                </c:pt>
                <c:pt idx="791">
                  <c:v>35.797406000000002</c:v>
                </c:pt>
                <c:pt idx="792">
                  <c:v>35.798127999999998</c:v>
                </c:pt>
                <c:pt idx="793">
                  <c:v>35.791322000000001</c:v>
                </c:pt>
                <c:pt idx="794">
                  <c:v>35.785713999999999</c:v>
                </c:pt>
                <c:pt idx="795">
                  <c:v>35.770733999999997</c:v>
                </c:pt>
                <c:pt idx="796">
                  <c:v>35.748859000000003</c:v>
                </c:pt>
                <c:pt idx="797">
                  <c:v>35.740243999999997</c:v>
                </c:pt>
                <c:pt idx="798">
                  <c:v>35.743580999999999</c:v>
                </c:pt>
                <c:pt idx="799">
                  <c:v>35.747487</c:v>
                </c:pt>
                <c:pt idx="800">
                  <c:v>35.753259999999997</c:v>
                </c:pt>
                <c:pt idx="801">
                  <c:v>35.754040000000003</c:v>
                </c:pt>
                <c:pt idx="802">
                  <c:v>35.758853000000002</c:v>
                </c:pt>
                <c:pt idx="803">
                  <c:v>35.763309</c:v>
                </c:pt>
                <c:pt idx="804">
                  <c:v>35.766539000000002</c:v>
                </c:pt>
                <c:pt idx="805">
                  <c:v>35.763012000000003</c:v>
                </c:pt>
                <c:pt idx="806">
                  <c:v>35.751631000000003</c:v>
                </c:pt>
                <c:pt idx="807">
                  <c:v>35.746701999999999</c:v>
                </c:pt>
                <c:pt idx="808">
                  <c:v>35.746079000000002</c:v>
                </c:pt>
                <c:pt idx="809">
                  <c:v>35.736117999999998</c:v>
                </c:pt>
                <c:pt idx="810">
                  <c:v>35.725113</c:v>
                </c:pt>
                <c:pt idx="811">
                  <c:v>35.725856999999998</c:v>
                </c:pt>
                <c:pt idx="812">
                  <c:v>35.734802000000002</c:v>
                </c:pt>
                <c:pt idx="813">
                  <c:v>35.749558</c:v>
                </c:pt>
                <c:pt idx="814">
                  <c:v>35.759357000000001</c:v>
                </c:pt>
                <c:pt idx="815">
                  <c:v>35.760545</c:v>
                </c:pt>
                <c:pt idx="816">
                  <c:v>35.747911000000002</c:v>
                </c:pt>
                <c:pt idx="817">
                  <c:v>35.729449000000002</c:v>
                </c:pt>
                <c:pt idx="818">
                  <c:v>35.725026</c:v>
                </c:pt>
                <c:pt idx="819">
                  <c:v>35.717345000000002</c:v>
                </c:pt>
                <c:pt idx="820">
                  <c:v>35.707019000000003</c:v>
                </c:pt>
                <c:pt idx="821">
                  <c:v>35.709223999999999</c:v>
                </c:pt>
                <c:pt idx="822">
                  <c:v>35.733134</c:v>
                </c:pt>
                <c:pt idx="823">
                  <c:v>35.740279000000001</c:v>
                </c:pt>
                <c:pt idx="824">
                  <c:v>35.748958999999999</c:v>
                </c:pt>
                <c:pt idx="825">
                  <c:v>35.753588999999998</c:v>
                </c:pt>
                <c:pt idx="826">
                  <c:v>35.757111000000002</c:v>
                </c:pt>
                <c:pt idx="827">
                  <c:v>35.766809000000002</c:v>
                </c:pt>
                <c:pt idx="828">
                  <c:v>35.772762</c:v>
                </c:pt>
                <c:pt idx="829">
                  <c:v>35.789377000000002</c:v>
                </c:pt>
                <c:pt idx="830">
                  <c:v>35.799537000000001</c:v>
                </c:pt>
                <c:pt idx="831">
                  <c:v>35.810088999999998</c:v>
                </c:pt>
                <c:pt idx="832">
                  <c:v>35.822265000000002</c:v>
                </c:pt>
                <c:pt idx="833">
                  <c:v>35.826529999999998</c:v>
                </c:pt>
                <c:pt idx="834">
                  <c:v>35.831429999999997</c:v>
                </c:pt>
                <c:pt idx="835">
                  <c:v>35.823275000000002</c:v>
                </c:pt>
                <c:pt idx="836">
                  <c:v>35.828980000000001</c:v>
                </c:pt>
                <c:pt idx="837">
                  <c:v>35.825434000000001</c:v>
                </c:pt>
                <c:pt idx="838">
                  <c:v>35.840097</c:v>
                </c:pt>
                <c:pt idx="839">
                  <c:v>35.856344999999997</c:v>
                </c:pt>
                <c:pt idx="840">
                  <c:v>35.866891000000003</c:v>
                </c:pt>
                <c:pt idx="841">
                  <c:v>35.882043000000003</c:v>
                </c:pt>
                <c:pt idx="842">
                  <c:v>35.886547999999998</c:v>
                </c:pt>
                <c:pt idx="843">
                  <c:v>35.890776000000002</c:v>
                </c:pt>
                <c:pt idx="844">
                  <c:v>35.893602999999999</c:v>
                </c:pt>
                <c:pt idx="845">
                  <c:v>35.901176</c:v>
                </c:pt>
                <c:pt idx="846">
                  <c:v>35.898865999999998</c:v>
                </c:pt>
                <c:pt idx="847">
                  <c:v>35.899774999999998</c:v>
                </c:pt>
                <c:pt idx="848">
                  <c:v>35.916898000000003</c:v>
                </c:pt>
                <c:pt idx="849">
                  <c:v>35.922051000000003</c:v>
                </c:pt>
                <c:pt idx="850">
                  <c:v>35.924193000000002</c:v>
                </c:pt>
                <c:pt idx="851">
                  <c:v>35.925175000000003</c:v>
                </c:pt>
                <c:pt idx="852">
                  <c:v>35.935577000000002</c:v>
                </c:pt>
                <c:pt idx="853">
                  <c:v>35.947056000000003</c:v>
                </c:pt>
                <c:pt idx="854">
                  <c:v>35.95532</c:v>
                </c:pt>
                <c:pt idx="855">
                  <c:v>35.965732000000003</c:v>
                </c:pt>
                <c:pt idx="856">
                  <c:v>35.969827000000002</c:v>
                </c:pt>
                <c:pt idx="857">
                  <c:v>35.969999000000001</c:v>
                </c:pt>
                <c:pt idx="858">
                  <c:v>35.964126</c:v>
                </c:pt>
                <c:pt idx="859">
                  <c:v>35.961649999999999</c:v>
                </c:pt>
                <c:pt idx="860">
                  <c:v>35.957571999999999</c:v>
                </c:pt>
                <c:pt idx="861">
                  <c:v>35.962435999999997</c:v>
                </c:pt>
                <c:pt idx="862">
                  <c:v>35.979691000000003</c:v>
                </c:pt>
                <c:pt idx="863">
                  <c:v>35.988917999999998</c:v>
                </c:pt>
                <c:pt idx="864">
                  <c:v>36.004899999999999</c:v>
                </c:pt>
                <c:pt idx="865">
                  <c:v>36.010041000000001</c:v>
                </c:pt>
                <c:pt idx="866">
                  <c:v>36.011684000000002</c:v>
                </c:pt>
                <c:pt idx="867">
                  <c:v>36.010905000000001</c:v>
                </c:pt>
                <c:pt idx="868">
                  <c:v>36.013323999999997</c:v>
                </c:pt>
                <c:pt idx="869">
                  <c:v>36.018270999999999</c:v>
                </c:pt>
                <c:pt idx="870">
                  <c:v>36.031267999999997</c:v>
                </c:pt>
                <c:pt idx="871">
                  <c:v>36.042274999999997</c:v>
                </c:pt>
                <c:pt idx="872">
                  <c:v>36.052250999999998</c:v>
                </c:pt>
                <c:pt idx="873">
                  <c:v>36.059815999999998</c:v>
                </c:pt>
                <c:pt idx="874">
                  <c:v>36.061497000000003</c:v>
                </c:pt>
                <c:pt idx="875">
                  <c:v>36.062603000000003</c:v>
                </c:pt>
                <c:pt idx="876">
                  <c:v>36.068061999999998</c:v>
                </c:pt>
                <c:pt idx="877">
                  <c:v>36.073095000000002</c:v>
                </c:pt>
                <c:pt idx="878">
                  <c:v>36.088349999999998</c:v>
                </c:pt>
                <c:pt idx="879">
                  <c:v>36.101736000000002</c:v>
                </c:pt>
                <c:pt idx="880">
                  <c:v>36.113109999999999</c:v>
                </c:pt>
                <c:pt idx="881">
                  <c:v>36.11354</c:v>
                </c:pt>
                <c:pt idx="882">
                  <c:v>36.120167000000002</c:v>
                </c:pt>
                <c:pt idx="883">
                  <c:v>36.133153</c:v>
                </c:pt>
                <c:pt idx="884">
                  <c:v>36.144328999999999</c:v>
                </c:pt>
                <c:pt idx="885">
                  <c:v>36.149132999999999</c:v>
                </c:pt>
                <c:pt idx="886">
                  <c:v>36.152034</c:v>
                </c:pt>
                <c:pt idx="887">
                  <c:v>36.156677000000002</c:v>
                </c:pt>
                <c:pt idx="888">
                  <c:v>36.163069</c:v>
                </c:pt>
                <c:pt idx="889">
                  <c:v>36.169739999999997</c:v>
                </c:pt>
                <c:pt idx="890">
                  <c:v>36.178310000000003</c:v>
                </c:pt>
                <c:pt idx="891">
                  <c:v>36.189424000000002</c:v>
                </c:pt>
                <c:pt idx="892">
                  <c:v>36.201602000000001</c:v>
                </c:pt>
                <c:pt idx="893">
                  <c:v>36.212938000000001</c:v>
                </c:pt>
                <c:pt idx="894">
                  <c:v>36.212240000000001</c:v>
                </c:pt>
                <c:pt idx="895">
                  <c:v>36.200575999999998</c:v>
                </c:pt>
                <c:pt idx="896">
                  <c:v>36.190393</c:v>
                </c:pt>
                <c:pt idx="897">
                  <c:v>36.197284000000003</c:v>
                </c:pt>
                <c:pt idx="898">
                  <c:v>36.205528000000001</c:v>
                </c:pt>
                <c:pt idx="899">
                  <c:v>36.213628</c:v>
                </c:pt>
                <c:pt idx="900">
                  <c:v>36.220511999999999</c:v>
                </c:pt>
                <c:pt idx="901">
                  <c:v>36.237639000000001</c:v>
                </c:pt>
                <c:pt idx="902">
                  <c:v>36.243164999999998</c:v>
                </c:pt>
                <c:pt idx="903">
                  <c:v>36.249760999999999</c:v>
                </c:pt>
                <c:pt idx="904">
                  <c:v>36.241675999999998</c:v>
                </c:pt>
                <c:pt idx="905">
                  <c:v>36.247092000000002</c:v>
                </c:pt>
                <c:pt idx="906">
                  <c:v>36.260728999999998</c:v>
                </c:pt>
                <c:pt idx="907">
                  <c:v>36.271991</c:v>
                </c:pt>
                <c:pt idx="908">
                  <c:v>36.283690999999997</c:v>
                </c:pt>
                <c:pt idx="909">
                  <c:v>36.297783000000003</c:v>
                </c:pt>
                <c:pt idx="910">
                  <c:v>36.311087000000001</c:v>
                </c:pt>
                <c:pt idx="911">
                  <c:v>36.327362999999998</c:v>
                </c:pt>
                <c:pt idx="912">
                  <c:v>36.340684000000003</c:v>
                </c:pt>
                <c:pt idx="913">
                  <c:v>36.343941999999998</c:v>
                </c:pt>
                <c:pt idx="914">
                  <c:v>36.335138999999998</c:v>
                </c:pt>
                <c:pt idx="915">
                  <c:v>36.330347000000003</c:v>
                </c:pt>
                <c:pt idx="916">
                  <c:v>36.314926999999997</c:v>
                </c:pt>
                <c:pt idx="917">
                  <c:v>36.319395999999998</c:v>
                </c:pt>
                <c:pt idx="918">
                  <c:v>36.326053000000002</c:v>
                </c:pt>
                <c:pt idx="919">
                  <c:v>36.340622000000003</c:v>
                </c:pt>
                <c:pt idx="920">
                  <c:v>36.358645000000003</c:v>
                </c:pt>
                <c:pt idx="921">
                  <c:v>36.371178999999998</c:v>
                </c:pt>
                <c:pt idx="922">
                  <c:v>36.377116000000001</c:v>
                </c:pt>
                <c:pt idx="923">
                  <c:v>36.379815000000001</c:v>
                </c:pt>
                <c:pt idx="924">
                  <c:v>36.381394999999998</c:v>
                </c:pt>
                <c:pt idx="925">
                  <c:v>36.374842999999998</c:v>
                </c:pt>
                <c:pt idx="926">
                  <c:v>36.376598000000001</c:v>
                </c:pt>
                <c:pt idx="927">
                  <c:v>36.389212999999998</c:v>
                </c:pt>
                <c:pt idx="928">
                  <c:v>36.400500999999998</c:v>
                </c:pt>
                <c:pt idx="929">
                  <c:v>36.408833999999999</c:v>
                </c:pt>
                <c:pt idx="930">
                  <c:v>36.401882000000001</c:v>
                </c:pt>
                <c:pt idx="931">
                  <c:v>36.400533000000003</c:v>
                </c:pt>
                <c:pt idx="932">
                  <c:v>36.405937999999999</c:v>
                </c:pt>
                <c:pt idx="933">
                  <c:v>36.408651999999996</c:v>
                </c:pt>
                <c:pt idx="934">
                  <c:v>36.404032000000001</c:v>
                </c:pt>
                <c:pt idx="935">
                  <c:v>36.412545000000001</c:v>
                </c:pt>
                <c:pt idx="936">
                  <c:v>36.427194999999998</c:v>
                </c:pt>
                <c:pt idx="937">
                  <c:v>36.446266999999999</c:v>
                </c:pt>
                <c:pt idx="938">
                  <c:v>36.464376999999999</c:v>
                </c:pt>
                <c:pt idx="939">
                  <c:v>36.475684000000001</c:v>
                </c:pt>
                <c:pt idx="940">
                  <c:v>36.490741</c:v>
                </c:pt>
                <c:pt idx="941">
                  <c:v>36.499737000000003</c:v>
                </c:pt>
                <c:pt idx="942">
                  <c:v>36.510534</c:v>
                </c:pt>
                <c:pt idx="943">
                  <c:v>36.517055999999997</c:v>
                </c:pt>
                <c:pt idx="944">
                  <c:v>36.520040999999999</c:v>
                </c:pt>
                <c:pt idx="945">
                  <c:v>36.521059000000001</c:v>
                </c:pt>
                <c:pt idx="946">
                  <c:v>36.526054000000002</c:v>
                </c:pt>
                <c:pt idx="947">
                  <c:v>36.530211999999999</c:v>
                </c:pt>
                <c:pt idx="948">
                  <c:v>36.524683000000003</c:v>
                </c:pt>
                <c:pt idx="949">
                  <c:v>36.519644999999997</c:v>
                </c:pt>
                <c:pt idx="950">
                  <c:v>36.521324999999997</c:v>
                </c:pt>
                <c:pt idx="951">
                  <c:v>36.524963999999997</c:v>
                </c:pt>
                <c:pt idx="952">
                  <c:v>36.533538999999998</c:v>
                </c:pt>
                <c:pt idx="953">
                  <c:v>36.545082000000001</c:v>
                </c:pt>
                <c:pt idx="954">
                  <c:v>36.562035000000002</c:v>
                </c:pt>
                <c:pt idx="955">
                  <c:v>36.570771000000001</c:v>
                </c:pt>
                <c:pt idx="956">
                  <c:v>36.581282999999999</c:v>
                </c:pt>
                <c:pt idx="957">
                  <c:v>36.584527000000001</c:v>
                </c:pt>
                <c:pt idx="958">
                  <c:v>36.582019000000003</c:v>
                </c:pt>
                <c:pt idx="959">
                  <c:v>36.580630999999997</c:v>
                </c:pt>
                <c:pt idx="960">
                  <c:v>36.581280999999997</c:v>
                </c:pt>
                <c:pt idx="961">
                  <c:v>36.579681999999998</c:v>
                </c:pt>
                <c:pt idx="962">
                  <c:v>36.590519999999998</c:v>
                </c:pt>
                <c:pt idx="963">
                  <c:v>36.600358</c:v>
                </c:pt>
                <c:pt idx="964">
                  <c:v>36.615433000000003</c:v>
                </c:pt>
                <c:pt idx="965">
                  <c:v>36.63991</c:v>
                </c:pt>
                <c:pt idx="966">
                  <c:v>36.659312</c:v>
                </c:pt>
                <c:pt idx="967">
                  <c:v>36.671253</c:v>
                </c:pt>
                <c:pt idx="968">
                  <c:v>36.676797999999998</c:v>
                </c:pt>
                <c:pt idx="969">
                  <c:v>36.679940999999999</c:v>
                </c:pt>
                <c:pt idx="970">
                  <c:v>36.683145000000003</c:v>
                </c:pt>
                <c:pt idx="971">
                  <c:v>36.682926999999999</c:v>
                </c:pt>
                <c:pt idx="972">
                  <c:v>36.679969999999997</c:v>
                </c:pt>
                <c:pt idx="973">
                  <c:v>36.685603999999998</c:v>
                </c:pt>
                <c:pt idx="974">
                  <c:v>36.685395999999997</c:v>
                </c:pt>
                <c:pt idx="975">
                  <c:v>36.694978999999996</c:v>
                </c:pt>
                <c:pt idx="976">
                  <c:v>36.706665000000001</c:v>
                </c:pt>
                <c:pt idx="977">
                  <c:v>36.719833999999999</c:v>
                </c:pt>
                <c:pt idx="978">
                  <c:v>36.732461000000001</c:v>
                </c:pt>
                <c:pt idx="979">
                  <c:v>36.749929000000002</c:v>
                </c:pt>
                <c:pt idx="980">
                  <c:v>36.766390000000001</c:v>
                </c:pt>
                <c:pt idx="981">
                  <c:v>36.775674000000002</c:v>
                </c:pt>
                <c:pt idx="982">
                  <c:v>36.784488000000003</c:v>
                </c:pt>
                <c:pt idx="983">
                  <c:v>36.784379999999999</c:v>
                </c:pt>
                <c:pt idx="984">
                  <c:v>36.778210999999999</c:v>
                </c:pt>
                <c:pt idx="985">
                  <c:v>36.776791000000003</c:v>
                </c:pt>
                <c:pt idx="986">
                  <c:v>36.778882000000003</c:v>
                </c:pt>
                <c:pt idx="987">
                  <c:v>36.787495999999997</c:v>
                </c:pt>
                <c:pt idx="988">
                  <c:v>36.798783999999998</c:v>
                </c:pt>
                <c:pt idx="989">
                  <c:v>36.813622000000002</c:v>
                </c:pt>
                <c:pt idx="990">
                  <c:v>36.818922000000001</c:v>
                </c:pt>
                <c:pt idx="991">
                  <c:v>36.833449999999999</c:v>
                </c:pt>
                <c:pt idx="992">
                  <c:v>36.850194000000002</c:v>
                </c:pt>
                <c:pt idx="993">
                  <c:v>36.847664000000002</c:v>
                </c:pt>
                <c:pt idx="994">
                  <c:v>36.847005000000003</c:v>
                </c:pt>
                <c:pt idx="995">
                  <c:v>36.842753000000002</c:v>
                </c:pt>
                <c:pt idx="996">
                  <c:v>36.849905999999997</c:v>
                </c:pt>
                <c:pt idx="997">
                  <c:v>36.860388999999998</c:v>
                </c:pt>
                <c:pt idx="998">
                  <c:v>36.863318999999997</c:v>
                </c:pt>
                <c:pt idx="999">
                  <c:v>36.886212</c:v>
                </c:pt>
                <c:pt idx="1000">
                  <c:v>36.901952999999999</c:v>
                </c:pt>
                <c:pt idx="1001">
                  <c:v>36.905597</c:v>
                </c:pt>
                <c:pt idx="1002">
                  <c:v>36.915129</c:v>
                </c:pt>
                <c:pt idx="1003">
                  <c:v>36.923544</c:v>
                </c:pt>
                <c:pt idx="1004">
                  <c:v>36.923811999999998</c:v>
                </c:pt>
                <c:pt idx="1005">
                  <c:v>36.919097000000001</c:v>
                </c:pt>
                <c:pt idx="1006">
                  <c:v>36.932530999999997</c:v>
                </c:pt>
                <c:pt idx="1007">
                  <c:v>36.937637000000002</c:v>
                </c:pt>
                <c:pt idx="1008">
                  <c:v>36.946505000000002</c:v>
                </c:pt>
                <c:pt idx="1009">
                  <c:v>36.958098999999997</c:v>
                </c:pt>
                <c:pt idx="1010">
                  <c:v>36.955717999999997</c:v>
                </c:pt>
                <c:pt idx="1011">
                  <c:v>36.961354999999998</c:v>
                </c:pt>
                <c:pt idx="1012">
                  <c:v>36.964812000000002</c:v>
                </c:pt>
                <c:pt idx="1013">
                  <c:v>36.971561999999999</c:v>
                </c:pt>
                <c:pt idx="1014">
                  <c:v>36.97871</c:v>
                </c:pt>
                <c:pt idx="1015">
                  <c:v>36.980604</c:v>
                </c:pt>
                <c:pt idx="1016">
                  <c:v>36.996789</c:v>
                </c:pt>
                <c:pt idx="1017">
                  <c:v>37.018149000000001</c:v>
                </c:pt>
                <c:pt idx="1018">
                  <c:v>37.039997999999997</c:v>
                </c:pt>
                <c:pt idx="1019">
                  <c:v>37.045775999999996</c:v>
                </c:pt>
                <c:pt idx="1020">
                  <c:v>37.054380000000002</c:v>
                </c:pt>
                <c:pt idx="1021">
                  <c:v>37.049453999999997</c:v>
                </c:pt>
                <c:pt idx="1022">
                  <c:v>37.039543999999999</c:v>
                </c:pt>
                <c:pt idx="1023">
                  <c:v>37.039499999999997</c:v>
                </c:pt>
                <c:pt idx="1024">
                  <c:v>37.032113000000003</c:v>
                </c:pt>
                <c:pt idx="1025">
                  <c:v>37.031937999999997</c:v>
                </c:pt>
                <c:pt idx="1026">
                  <c:v>37.050514999999997</c:v>
                </c:pt>
                <c:pt idx="1027">
                  <c:v>37.056122999999999</c:v>
                </c:pt>
                <c:pt idx="1028">
                  <c:v>37.060907</c:v>
                </c:pt>
                <c:pt idx="1029">
                  <c:v>37.052182000000002</c:v>
                </c:pt>
                <c:pt idx="1030">
                  <c:v>37.057510000000001</c:v>
                </c:pt>
                <c:pt idx="1031">
                  <c:v>37.068489</c:v>
                </c:pt>
                <c:pt idx="1032">
                  <c:v>37.077089000000001</c:v>
                </c:pt>
                <c:pt idx="1033">
                  <c:v>37.083635000000001</c:v>
                </c:pt>
                <c:pt idx="1034">
                  <c:v>37.112096999999999</c:v>
                </c:pt>
                <c:pt idx="1035">
                  <c:v>37.135308999999999</c:v>
                </c:pt>
                <c:pt idx="1036">
                  <c:v>37.158360000000002</c:v>
                </c:pt>
                <c:pt idx="1037">
                  <c:v>37.171329</c:v>
                </c:pt>
                <c:pt idx="1038">
                  <c:v>37.191191000000003</c:v>
                </c:pt>
                <c:pt idx="1039">
                  <c:v>37.195877000000003</c:v>
                </c:pt>
                <c:pt idx="1040">
                  <c:v>37.194802000000003</c:v>
                </c:pt>
                <c:pt idx="1041">
                  <c:v>37.181106999999997</c:v>
                </c:pt>
                <c:pt idx="1042">
                  <c:v>37.182197000000002</c:v>
                </c:pt>
                <c:pt idx="1043">
                  <c:v>37.169148999999997</c:v>
                </c:pt>
                <c:pt idx="1044">
                  <c:v>37.168619999999997</c:v>
                </c:pt>
                <c:pt idx="1045">
                  <c:v>37.186703999999999</c:v>
                </c:pt>
                <c:pt idx="1046">
                  <c:v>37.20926</c:v>
                </c:pt>
                <c:pt idx="1047">
                  <c:v>37.218578999999998</c:v>
                </c:pt>
                <c:pt idx="1048">
                  <c:v>37.228476999999998</c:v>
                </c:pt>
                <c:pt idx="1049">
                  <c:v>37.239617000000003</c:v>
                </c:pt>
                <c:pt idx="1050">
                  <c:v>37.249597000000001</c:v>
                </c:pt>
                <c:pt idx="1051">
                  <c:v>37.250863000000003</c:v>
                </c:pt>
                <c:pt idx="1052">
                  <c:v>37.273786999999999</c:v>
                </c:pt>
                <c:pt idx="1053">
                  <c:v>37.286506000000003</c:v>
                </c:pt>
                <c:pt idx="1054">
                  <c:v>37.290506000000001</c:v>
                </c:pt>
                <c:pt idx="1055">
                  <c:v>37.290087999999997</c:v>
                </c:pt>
                <c:pt idx="1056">
                  <c:v>37.295147</c:v>
                </c:pt>
                <c:pt idx="1057">
                  <c:v>37.290613</c:v>
                </c:pt>
                <c:pt idx="1058">
                  <c:v>37.295065000000001</c:v>
                </c:pt>
                <c:pt idx="1059">
                  <c:v>37.298839999999998</c:v>
                </c:pt>
                <c:pt idx="1060">
                  <c:v>37.304276999999999</c:v>
                </c:pt>
                <c:pt idx="1061">
                  <c:v>37.306193999999998</c:v>
                </c:pt>
                <c:pt idx="1062">
                  <c:v>37.307929000000001</c:v>
                </c:pt>
                <c:pt idx="1063">
                  <c:v>37.319794000000002</c:v>
                </c:pt>
                <c:pt idx="1064">
                  <c:v>37.320926</c:v>
                </c:pt>
                <c:pt idx="1065">
                  <c:v>37.323974999999997</c:v>
                </c:pt>
                <c:pt idx="1066">
                  <c:v>37.345745000000001</c:v>
                </c:pt>
                <c:pt idx="1067">
                  <c:v>37.353076000000001</c:v>
                </c:pt>
                <c:pt idx="1068">
                  <c:v>37.349553</c:v>
                </c:pt>
                <c:pt idx="1069">
                  <c:v>37.351733000000003</c:v>
                </c:pt>
                <c:pt idx="1070">
                  <c:v>37.346733</c:v>
                </c:pt>
                <c:pt idx="1071">
                  <c:v>37.345925000000001</c:v>
                </c:pt>
                <c:pt idx="1072">
                  <c:v>37.357095999999999</c:v>
                </c:pt>
                <c:pt idx="1073">
                  <c:v>37.371647000000003</c:v>
                </c:pt>
                <c:pt idx="1074">
                  <c:v>37.385185999999997</c:v>
                </c:pt>
                <c:pt idx="1075">
                  <c:v>37.399487999999998</c:v>
                </c:pt>
                <c:pt idx="1076">
                  <c:v>37.421481999999997</c:v>
                </c:pt>
                <c:pt idx="1077">
                  <c:v>37.441786999999998</c:v>
                </c:pt>
                <c:pt idx="1078">
                  <c:v>37.444009999999999</c:v>
                </c:pt>
                <c:pt idx="1079">
                  <c:v>37.443261</c:v>
                </c:pt>
                <c:pt idx="1080">
                  <c:v>37.451388000000001</c:v>
                </c:pt>
                <c:pt idx="1081">
                  <c:v>37.455105000000003</c:v>
                </c:pt>
                <c:pt idx="1082">
                  <c:v>37.456350999999998</c:v>
                </c:pt>
                <c:pt idx="1083">
                  <c:v>37.463357999999999</c:v>
                </c:pt>
                <c:pt idx="1084">
                  <c:v>37.471637000000001</c:v>
                </c:pt>
                <c:pt idx="1085">
                  <c:v>37.488579999999999</c:v>
                </c:pt>
                <c:pt idx="1086">
                  <c:v>37.495156000000001</c:v>
                </c:pt>
                <c:pt idx="1087">
                  <c:v>37.493048000000002</c:v>
                </c:pt>
                <c:pt idx="1088">
                  <c:v>37.489215999999999</c:v>
                </c:pt>
                <c:pt idx="1089">
                  <c:v>37.489370999999998</c:v>
                </c:pt>
                <c:pt idx="1090">
                  <c:v>37.493606999999997</c:v>
                </c:pt>
                <c:pt idx="1091">
                  <c:v>37.499287000000002</c:v>
                </c:pt>
                <c:pt idx="1092">
                  <c:v>37.509408999999998</c:v>
                </c:pt>
                <c:pt idx="1093">
                  <c:v>37.525429000000003</c:v>
                </c:pt>
                <c:pt idx="1094">
                  <c:v>37.536236000000002</c:v>
                </c:pt>
                <c:pt idx="1095">
                  <c:v>37.535567999999998</c:v>
                </c:pt>
                <c:pt idx="1096">
                  <c:v>37.533937999999999</c:v>
                </c:pt>
                <c:pt idx="1097">
                  <c:v>37.533316999999997</c:v>
                </c:pt>
                <c:pt idx="1098">
                  <c:v>37.520555000000002</c:v>
                </c:pt>
                <c:pt idx="1099">
                  <c:v>37.530121000000001</c:v>
                </c:pt>
                <c:pt idx="1100">
                  <c:v>37.540632000000002</c:v>
                </c:pt>
                <c:pt idx="1101">
                  <c:v>37.546576999999999</c:v>
                </c:pt>
                <c:pt idx="1102">
                  <c:v>37.572929999999999</c:v>
                </c:pt>
                <c:pt idx="1103">
                  <c:v>37.594633999999999</c:v>
                </c:pt>
                <c:pt idx="1104">
                  <c:v>37.614704000000003</c:v>
                </c:pt>
                <c:pt idx="1105">
                  <c:v>37.609887999999998</c:v>
                </c:pt>
                <c:pt idx="1106">
                  <c:v>37.612115000000003</c:v>
                </c:pt>
                <c:pt idx="1107">
                  <c:v>37.623134999999998</c:v>
                </c:pt>
                <c:pt idx="1108">
                  <c:v>37.628455000000002</c:v>
                </c:pt>
                <c:pt idx="1109">
                  <c:v>37.626849</c:v>
                </c:pt>
                <c:pt idx="1110">
                  <c:v>37.634569999999997</c:v>
                </c:pt>
                <c:pt idx="1111">
                  <c:v>37.653449999999999</c:v>
                </c:pt>
                <c:pt idx="1112">
                  <c:v>37.653115</c:v>
                </c:pt>
                <c:pt idx="1113">
                  <c:v>37.660477</c:v>
                </c:pt>
                <c:pt idx="1114">
                  <c:v>37.667572</c:v>
                </c:pt>
                <c:pt idx="1115">
                  <c:v>37.662078999999999</c:v>
                </c:pt>
                <c:pt idx="1116">
                  <c:v>37.679665</c:v>
                </c:pt>
                <c:pt idx="1117">
                  <c:v>37.696210999999998</c:v>
                </c:pt>
                <c:pt idx="1118">
                  <c:v>37.716492000000002</c:v>
                </c:pt>
                <c:pt idx="1119">
                  <c:v>37.710189</c:v>
                </c:pt>
                <c:pt idx="1120">
                  <c:v>37.712560000000003</c:v>
                </c:pt>
                <c:pt idx="1121">
                  <c:v>37.719881000000001</c:v>
                </c:pt>
                <c:pt idx="1122">
                  <c:v>37.723537</c:v>
                </c:pt>
                <c:pt idx="1123">
                  <c:v>37.731890999999997</c:v>
                </c:pt>
                <c:pt idx="1124">
                  <c:v>37.751663999999998</c:v>
                </c:pt>
                <c:pt idx="1125">
                  <c:v>37.774051999999998</c:v>
                </c:pt>
                <c:pt idx="1126">
                  <c:v>37.792520000000003</c:v>
                </c:pt>
                <c:pt idx="1127">
                  <c:v>37.800179999999997</c:v>
                </c:pt>
                <c:pt idx="1128">
                  <c:v>37.801639000000002</c:v>
                </c:pt>
                <c:pt idx="1129">
                  <c:v>37.784557</c:v>
                </c:pt>
                <c:pt idx="1130">
                  <c:v>37.768810999999999</c:v>
                </c:pt>
                <c:pt idx="1131">
                  <c:v>37.761516</c:v>
                </c:pt>
                <c:pt idx="1132">
                  <c:v>37.758578</c:v>
                </c:pt>
                <c:pt idx="1133">
                  <c:v>37.767218999999997</c:v>
                </c:pt>
                <c:pt idx="1134">
                  <c:v>37.796767000000003</c:v>
                </c:pt>
                <c:pt idx="1135">
                  <c:v>37.824463000000002</c:v>
                </c:pt>
                <c:pt idx="1136">
                  <c:v>37.837764999999997</c:v>
                </c:pt>
                <c:pt idx="1137">
                  <c:v>37.850802999999999</c:v>
                </c:pt>
                <c:pt idx="1138">
                  <c:v>37.863225999999997</c:v>
                </c:pt>
                <c:pt idx="1139">
                  <c:v>37.863348000000002</c:v>
                </c:pt>
                <c:pt idx="1140">
                  <c:v>37.869872999999998</c:v>
                </c:pt>
                <c:pt idx="1141">
                  <c:v>37.874195</c:v>
                </c:pt>
                <c:pt idx="1142">
                  <c:v>37.886870999999999</c:v>
                </c:pt>
                <c:pt idx="1143">
                  <c:v>37.902717000000003</c:v>
                </c:pt>
                <c:pt idx="1144">
                  <c:v>37.910108000000001</c:v>
                </c:pt>
                <c:pt idx="1145">
                  <c:v>37.918289000000001</c:v>
                </c:pt>
                <c:pt idx="1146">
                  <c:v>37.920554000000003</c:v>
                </c:pt>
                <c:pt idx="1147">
                  <c:v>37.917071999999997</c:v>
                </c:pt>
                <c:pt idx="1148">
                  <c:v>37.921253999999998</c:v>
                </c:pt>
                <c:pt idx="1149">
                  <c:v>37.927019999999999</c:v>
                </c:pt>
                <c:pt idx="1150">
                  <c:v>37.921540999999998</c:v>
                </c:pt>
                <c:pt idx="1151">
                  <c:v>37.935788000000002</c:v>
                </c:pt>
                <c:pt idx="1152">
                  <c:v>37.954017</c:v>
                </c:pt>
                <c:pt idx="1153">
                  <c:v>37.960825</c:v>
                </c:pt>
                <c:pt idx="1154">
                  <c:v>37.975955999999996</c:v>
                </c:pt>
                <c:pt idx="1155">
                  <c:v>37.988782999999998</c:v>
                </c:pt>
                <c:pt idx="1156">
                  <c:v>38.008341999999999</c:v>
                </c:pt>
                <c:pt idx="1157">
                  <c:v>38.016914</c:v>
                </c:pt>
                <c:pt idx="1158">
                  <c:v>38.011468999999998</c:v>
                </c:pt>
                <c:pt idx="1159">
                  <c:v>38.015791</c:v>
                </c:pt>
                <c:pt idx="1160">
                  <c:v>38.025658999999997</c:v>
                </c:pt>
                <c:pt idx="1161">
                  <c:v>38.030639000000001</c:v>
                </c:pt>
                <c:pt idx="1162">
                  <c:v>38.031337999999998</c:v>
                </c:pt>
                <c:pt idx="1163">
                  <c:v>38.034866999999998</c:v>
                </c:pt>
                <c:pt idx="1164">
                  <c:v>38.024132999999999</c:v>
                </c:pt>
                <c:pt idx="1165">
                  <c:v>38.038336000000001</c:v>
                </c:pt>
                <c:pt idx="1166">
                  <c:v>38.054589</c:v>
                </c:pt>
                <c:pt idx="1167">
                  <c:v>38.074317999999998</c:v>
                </c:pt>
                <c:pt idx="1168">
                  <c:v>38.094133999999997</c:v>
                </c:pt>
                <c:pt idx="1169">
                  <c:v>38.114572000000003</c:v>
                </c:pt>
                <c:pt idx="1170">
                  <c:v>38.137861000000001</c:v>
                </c:pt>
                <c:pt idx="1171">
                  <c:v>38.146889000000002</c:v>
                </c:pt>
                <c:pt idx="1172">
                  <c:v>38.142710999999998</c:v>
                </c:pt>
                <c:pt idx="1173">
                  <c:v>38.149759000000003</c:v>
                </c:pt>
                <c:pt idx="1174">
                  <c:v>38.149121000000001</c:v>
                </c:pt>
                <c:pt idx="1175">
                  <c:v>38.157940000000004</c:v>
                </c:pt>
                <c:pt idx="1176">
                  <c:v>38.158436999999999</c:v>
                </c:pt>
                <c:pt idx="1177">
                  <c:v>38.167600999999998</c:v>
                </c:pt>
                <c:pt idx="1178">
                  <c:v>38.171213999999999</c:v>
                </c:pt>
                <c:pt idx="1179">
                  <c:v>38.166742999999997</c:v>
                </c:pt>
                <c:pt idx="1180">
                  <c:v>38.167811</c:v>
                </c:pt>
                <c:pt idx="1181">
                  <c:v>38.167700000000004</c:v>
                </c:pt>
                <c:pt idx="1182">
                  <c:v>38.18168</c:v>
                </c:pt>
                <c:pt idx="1183">
                  <c:v>38.200149000000003</c:v>
                </c:pt>
                <c:pt idx="1184">
                  <c:v>38.224902999999998</c:v>
                </c:pt>
                <c:pt idx="1185">
                  <c:v>38.240585000000003</c:v>
                </c:pt>
                <c:pt idx="1186">
                  <c:v>38.246116000000001</c:v>
                </c:pt>
                <c:pt idx="1187">
                  <c:v>38.24418</c:v>
                </c:pt>
                <c:pt idx="1188">
                  <c:v>38.238351000000002</c:v>
                </c:pt>
                <c:pt idx="1189">
                  <c:v>38.229973000000001</c:v>
                </c:pt>
                <c:pt idx="1190">
                  <c:v>38.216144999999997</c:v>
                </c:pt>
                <c:pt idx="1191">
                  <c:v>38.226305000000004</c:v>
                </c:pt>
                <c:pt idx="1192">
                  <c:v>38.246214000000002</c:v>
                </c:pt>
                <c:pt idx="1193">
                  <c:v>38.258626999999997</c:v>
                </c:pt>
                <c:pt idx="1194">
                  <c:v>38.279344999999999</c:v>
                </c:pt>
                <c:pt idx="1195">
                  <c:v>38.288412000000001</c:v>
                </c:pt>
                <c:pt idx="1196">
                  <c:v>38.290607999999999</c:v>
                </c:pt>
                <c:pt idx="1197">
                  <c:v>38.290348999999999</c:v>
                </c:pt>
                <c:pt idx="1198">
                  <c:v>38.298946000000001</c:v>
                </c:pt>
                <c:pt idx="1199">
                  <c:v>38.309981000000001</c:v>
                </c:pt>
                <c:pt idx="1200">
                  <c:v>38.332236000000002</c:v>
                </c:pt>
                <c:pt idx="1201">
                  <c:v>38.344895999999999</c:v>
                </c:pt>
                <c:pt idx="1202">
                  <c:v>38.363345000000002</c:v>
                </c:pt>
                <c:pt idx="1203">
                  <c:v>38.372925000000002</c:v>
                </c:pt>
                <c:pt idx="1204">
                  <c:v>38.372807999999999</c:v>
                </c:pt>
                <c:pt idx="1205">
                  <c:v>38.37594</c:v>
                </c:pt>
                <c:pt idx="1206">
                  <c:v>38.386045000000003</c:v>
                </c:pt>
                <c:pt idx="1207">
                  <c:v>38.392246</c:v>
                </c:pt>
                <c:pt idx="1208">
                  <c:v>38.395625000000003</c:v>
                </c:pt>
                <c:pt idx="1209">
                  <c:v>38.411886000000003</c:v>
                </c:pt>
                <c:pt idx="1210">
                  <c:v>38.412529999999997</c:v>
                </c:pt>
                <c:pt idx="1211">
                  <c:v>38.415976999999998</c:v>
                </c:pt>
                <c:pt idx="1212">
                  <c:v>38.416778000000001</c:v>
                </c:pt>
                <c:pt idx="1213">
                  <c:v>38.416564000000001</c:v>
                </c:pt>
                <c:pt idx="1214">
                  <c:v>38.430906999999998</c:v>
                </c:pt>
                <c:pt idx="1215">
                  <c:v>38.434043000000003</c:v>
                </c:pt>
                <c:pt idx="1216">
                  <c:v>38.445644999999999</c:v>
                </c:pt>
                <c:pt idx="1217">
                  <c:v>38.45205</c:v>
                </c:pt>
                <c:pt idx="1218">
                  <c:v>38.464283999999999</c:v>
                </c:pt>
                <c:pt idx="1219">
                  <c:v>38.468670000000003</c:v>
                </c:pt>
                <c:pt idx="1220">
                  <c:v>38.481991999999998</c:v>
                </c:pt>
                <c:pt idx="1221">
                  <c:v>38.488191</c:v>
                </c:pt>
                <c:pt idx="1222">
                  <c:v>38.484341000000001</c:v>
                </c:pt>
                <c:pt idx="1223">
                  <c:v>38.489792000000001</c:v>
                </c:pt>
                <c:pt idx="1224">
                  <c:v>38.502367</c:v>
                </c:pt>
                <c:pt idx="1225">
                  <c:v>38.508355999999999</c:v>
                </c:pt>
                <c:pt idx="1226">
                  <c:v>38.516168</c:v>
                </c:pt>
                <c:pt idx="1227">
                  <c:v>38.523242000000003</c:v>
                </c:pt>
                <c:pt idx="1228">
                  <c:v>38.539279999999998</c:v>
                </c:pt>
                <c:pt idx="1229">
                  <c:v>38.557327999999998</c:v>
                </c:pt>
                <c:pt idx="1230">
                  <c:v>38.576377999999998</c:v>
                </c:pt>
                <c:pt idx="1231">
                  <c:v>38.578682999999998</c:v>
                </c:pt>
                <c:pt idx="1232">
                  <c:v>38.596539</c:v>
                </c:pt>
                <c:pt idx="1233">
                  <c:v>38.602403000000002</c:v>
                </c:pt>
                <c:pt idx="1234">
                  <c:v>38.621260999999997</c:v>
                </c:pt>
                <c:pt idx="1235">
                  <c:v>38.629314999999998</c:v>
                </c:pt>
                <c:pt idx="1236">
                  <c:v>38.629576</c:v>
                </c:pt>
                <c:pt idx="1237">
                  <c:v>38.629365</c:v>
                </c:pt>
                <c:pt idx="1238">
                  <c:v>38.634369999999997</c:v>
                </c:pt>
                <c:pt idx="1239">
                  <c:v>38.634227000000003</c:v>
                </c:pt>
                <c:pt idx="1240">
                  <c:v>38.637011000000001</c:v>
                </c:pt>
                <c:pt idx="1241">
                  <c:v>38.641528999999998</c:v>
                </c:pt>
                <c:pt idx="1242">
                  <c:v>38.643006999999997</c:v>
                </c:pt>
                <c:pt idx="1243">
                  <c:v>38.659190000000002</c:v>
                </c:pt>
                <c:pt idx="1244">
                  <c:v>38.674359000000003</c:v>
                </c:pt>
                <c:pt idx="1245">
                  <c:v>38.683270999999998</c:v>
                </c:pt>
                <c:pt idx="1246">
                  <c:v>38.695858000000001</c:v>
                </c:pt>
                <c:pt idx="1247">
                  <c:v>38.698228</c:v>
                </c:pt>
                <c:pt idx="1248">
                  <c:v>38.718536999999998</c:v>
                </c:pt>
                <c:pt idx="1249">
                  <c:v>38.722647000000002</c:v>
                </c:pt>
                <c:pt idx="1250">
                  <c:v>38.730525999999998</c:v>
                </c:pt>
                <c:pt idx="1251">
                  <c:v>38.725313</c:v>
                </c:pt>
                <c:pt idx="1252">
                  <c:v>38.717494000000002</c:v>
                </c:pt>
                <c:pt idx="1253">
                  <c:v>38.719994</c:v>
                </c:pt>
                <c:pt idx="1254">
                  <c:v>38.730148</c:v>
                </c:pt>
                <c:pt idx="1255">
                  <c:v>38.731892999999999</c:v>
                </c:pt>
                <c:pt idx="1256">
                  <c:v>38.738247999999999</c:v>
                </c:pt>
                <c:pt idx="1257">
                  <c:v>38.755597000000002</c:v>
                </c:pt>
                <c:pt idx="1258">
                  <c:v>38.768506000000002</c:v>
                </c:pt>
                <c:pt idx="1259">
                  <c:v>38.784184000000003</c:v>
                </c:pt>
                <c:pt idx="1260">
                  <c:v>38.789600999999998</c:v>
                </c:pt>
                <c:pt idx="1261">
                  <c:v>38.791032999999999</c:v>
                </c:pt>
                <c:pt idx="1262">
                  <c:v>38.801243999999997</c:v>
                </c:pt>
                <c:pt idx="1263">
                  <c:v>38.807749999999999</c:v>
                </c:pt>
                <c:pt idx="1264">
                  <c:v>38.819526000000003</c:v>
                </c:pt>
                <c:pt idx="1265">
                  <c:v>38.825929000000002</c:v>
                </c:pt>
                <c:pt idx="1266">
                  <c:v>38.823898</c:v>
                </c:pt>
                <c:pt idx="1267">
                  <c:v>38.822127000000002</c:v>
                </c:pt>
                <c:pt idx="1268">
                  <c:v>38.828969999999998</c:v>
                </c:pt>
                <c:pt idx="1269">
                  <c:v>38.828662000000001</c:v>
                </c:pt>
                <c:pt idx="1270">
                  <c:v>38.841617999999997</c:v>
                </c:pt>
                <c:pt idx="1271">
                  <c:v>38.853456999999999</c:v>
                </c:pt>
                <c:pt idx="1272">
                  <c:v>38.866128000000003</c:v>
                </c:pt>
                <c:pt idx="1273">
                  <c:v>38.884363</c:v>
                </c:pt>
                <c:pt idx="1274">
                  <c:v>38.896191000000002</c:v>
                </c:pt>
                <c:pt idx="1275">
                  <c:v>38.906993999999997</c:v>
                </c:pt>
                <c:pt idx="1276">
                  <c:v>38.923639999999999</c:v>
                </c:pt>
                <c:pt idx="1277">
                  <c:v>38.925336999999999</c:v>
                </c:pt>
                <c:pt idx="1278">
                  <c:v>38.923679</c:v>
                </c:pt>
                <c:pt idx="1279">
                  <c:v>38.923402000000003</c:v>
                </c:pt>
                <c:pt idx="1280">
                  <c:v>38.922552000000003</c:v>
                </c:pt>
                <c:pt idx="1281">
                  <c:v>38.925417000000003</c:v>
                </c:pt>
                <c:pt idx="1282">
                  <c:v>38.92324</c:v>
                </c:pt>
                <c:pt idx="1283">
                  <c:v>38.930928000000002</c:v>
                </c:pt>
                <c:pt idx="1284">
                  <c:v>38.960970000000003</c:v>
                </c:pt>
                <c:pt idx="1285">
                  <c:v>38.976196999999999</c:v>
                </c:pt>
                <c:pt idx="1286">
                  <c:v>38.978754000000002</c:v>
                </c:pt>
                <c:pt idx="1287">
                  <c:v>38.983260999999999</c:v>
                </c:pt>
                <c:pt idx="1288">
                  <c:v>38.982444999999998</c:v>
                </c:pt>
                <c:pt idx="1289">
                  <c:v>38.991504999999997</c:v>
                </c:pt>
                <c:pt idx="1290">
                  <c:v>39.012124</c:v>
                </c:pt>
                <c:pt idx="1291">
                  <c:v>39.023226999999999</c:v>
                </c:pt>
                <c:pt idx="1292">
                  <c:v>39.041412000000001</c:v>
                </c:pt>
                <c:pt idx="1293">
                  <c:v>39.040573000000002</c:v>
                </c:pt>
                <c:pt idx="1294">
                  <c:v>39.041215000000001</c:v>
                </c:pt>
                <c:pt idx="1295">
                  <c:v>39.047409999999999</c:v>
                </c:pt>
                <c:pt idx="1296">
                  <c:v>39.042850999999999</c:v>
                </c:pt>
                <c:pt idx="1297">
                  <c:v>39.045850000000002</c:v>
                </c:pt>
                <c:pt idx="1298">
                  <c:v>39.070993000000001</c:v>
                </c:pt>
                <c:pt idx="1299">
                  <c:v>39.097903000000002</c:v>
                </c:pt>
                <c:pt idx="1300">
                  <c:v>39.100707</c:v>
                </c:pt>
                <c:pt idx="1301">
                  <c:v>39.105649</c:v>
                </c:pt>
                <c:pt idx="1302">
                  <c:v>39.107218000000003</c:v>
                </c:pt>
                <c:pt idx="1303">
                  <c:v>39.113076999999997</c:v>
                </c:pt>
                <c:pt idx="1304">
                  <c:v>39.118183000000002</c:v>
                </c:pt>
                <c:pt idx="1305">
                  <c:v>39.123840000000001</c:v>
                </c:pt>
                <c:pt idx="1306">
                  <c:v>39.128928999999999</c:v>
                </c:pt>
                <c:pt idx="1307">
                  <c:v>39.137289000000003</c:v>
                </c:pt>
                <c:pt idx="1308">
                  <c:v>39.149861000000001</c:v>
                </c:pt>
                <c:pt idx="1309">
                  <c:v>39.155585000000002</c:v>
                </c:pt>
                <c:pt idx="1310">
                  <c:v>39.161208999999999</c:v>
                </c:pt>
                <c:pt idx="1311">
                  <c:v>39.165511000000002</c:v>
                </c:pt>
                <c:pt idx="1312">
                  <c:v>39.185943999999999</c:v>
                </c:pt>
                <c:pt idx="1313">
                  <c:v>39.202150000000003</c:v>
                </c:pt>
                <c:pt idx="1314">
                  <c:v>39.201746999999997</c:v>
                </c:pt>
                <c:pt idx="1315">
                  <c:v>39.206870000000002</c:v>
                </c:pt>
                <c:pt idx="1316">
                  <c:v>39.219309000000003</c:v>
                </c:pt>
                <c:pt idx="1317">
                  <c:v>39.231462999999998</c:v>
                </c:pt>
                <c:pt idx="1318">
                  <c:v>39.247180999999998</c:v>
                </c:pt>
                <c:pt idx="1319">
                  <c:v>39.253031</c:v>
                </c:pt>
                <c:pt idx="1320">
                  <c:v>39.251924000000002</c:v>
                </c:pt>
                <c:pt idx="1321">
                  <c:v>39.256912</c:v>
                </c:pt>
                <c:pt idx="1322">
                  <c:v>39.267440999999998</c:v>
                </c:pt>
                <c:pt idx="1323">
                  <c:v>39.275333000000003</c:v>
                </c:pt>
                <c:pt idx="1324">
                  <c:v>39.282747000000001</c:v>
                </c:pt>
                <c:pt idx="1325">
                  <c:v>39.293824999999998</c:v>
                </c:pt>
                <c:pt idx="1326">
                  <c:v>39.323149000000001</c:v>
                </c:pt>
                <c:pt idx="1327">
                  <c:v>39.337418999999997</c:v>
                </c:pt>
                <c:pt idx="1328">
                  <c:v>39.340299000000002</c:v>
                </c:pt>
                <c:pt idx="1329">
                  <c:v>39.342984999999999</c:v>
                </c:pt>
                <c:pt idx="1330">
                  <c:v>39.347732999999998</c:v>
                </c:pt>
                <c:pt idx="1331">
                  <c:v>39.345973999999998</c:v>
                </c:pt>
                <c:pt idx="1332">
                  <c:v>39.338918999999997</c:v>
                </c:pt>
                <c:pt idx="1333">
                  <c:v>39.331837999999998</c:v>
                </c:pt>
                <c:pt idx="1334">
                  <c:v>39.333047000000001</c:v>
                </c:pt>
                <c:pt idx="1335">
                  <c:v>39.348509</c:v>
                </c:pt>
                <c:pt idx="1336">
                  <c:v>39.376143999999996</c:v>
                </c:pt>
                <c:pt idx="1337">
                  <c:v>39.402254999999997</c:v>
                </c:pt>
                <c:pt idx="1338">
                  <c:v>39.409683000000001</c:v>
                </c:pt>
                <c:pt idx="1339">
                  <c:v>39.435307999999999</c:v>
                </c:pt>
                <c:pt idx="1340">
                  <c:v>39.457529000000001</c:v>
                </c:pt>
                <c:pt idx="1341">
                  <c:v>39.451746</c:v>
                </c:pt>
                <c:pt idx="1342">
                  <c:v>39.450848999999998</c:v>
                </c:pt>
                <c:pt idx="1343">
                  <c:v>39.452205999999997</c:v>
                </c:pt>
                <c:pt idx="1344">
                  <c:v>39.473194999999997</c:v>
                </c:pt>
                <c:pt idx="1345">
                  <c:v>39.487664000000002</c:v>
                </c:pt>
                <c:pt idx="1346">
                  <c:v>39.497408999999998</c:v>
                </c:pt>
                <c:pt idx="1347">
                  <c:v>39.511679999999998</c:v>
                </c:pt>
                <c:pt idx="1348">
                  <c:v>39.518109000000003</c:v>
                </c:pt>
                <c:pt idx="1349">
                  <c:v>39.522832999999999</c:v>
                </c:pt>
                <c:pt idx="1350">
                  <c:v>39.530385000000003</c:v>
                </c:pt>
                <c:pt idx="1351">
                  <c:v>39.532919</c:v>
                </c:pt>
                <c:pt idx="1352">
                  <c:v>39.531661999999997</c:v>
                </c:pt>
                <c:pt idx="1353">
                  <c:v>39.546190000000003</c:v>
                </c:pt>
                <c:pt idx="1354">
                  <c:v>39.564872999999999</c:v>
                </c:pt>
                <c:pt idx="1355">
                  <c:v>39.570597999999997</c:v>
                </c:pt>
                <c:pt idx="1356">
                  <c:v>39.569406999999998</c:v>
                </c:pt>
                <c:pt idx="1357">
                  <c:v>39.565741000000003</c:v>
                </c:pt>
                <c:pt idx="1358">
                  <c:v>39.569355999999999</c:v>
                </c:pt>
                <c:pt idx="1359">
                  <c:v>39.575803999999998</c:v>
                </c:pt>
                <c:pt idx="1360">
                  <c:v>39.591155000000001</c:v>
                </c:pt>
                <c:pt idx="1361">
                  <c:v>39.614455999999997</c:v>
                </c:pt>
                <c:pt idx="1362">
                  <c:v>39.634819</c:v>
                </c:pt>
                <c:pt idx="1363">
                  <c:v>39.637756000000003</c:v>
                </c:pt>
                <c:pt idx="1364">
                  <c:v>39.644288000000003</c:v>
                </c:pt>
                <c:pt idx="1365">
                  <c:v>39.643515000000001</c:v>
                </c:pt>
                <c:pt idx="1366">
                  <c:v>39.648420000000002</c:v>
                </c:pt>
                <c:pt idx="1367">
                  <c:v>39.642508999999997</c:v>
                </c:pt>
                <c:pt idx="1368">
                  <c:v>39.642749999999999</c:v>
                </c:pt>
                <c:pt idx="1369">
                  <c:v>39.661963</c:v>
                </c:pt>
                <c:pt idx="1370">
                  <c:v>39.683726</c:v>
                </c:pt>
                <c:pt idx="1371">
                  <c:v>39.697232999999997</c:v>
                </c:pt>
                <c:pt idx="1372">
                  <c:v>39.693289</c:v>
                </c:pt>
                <c:pt idx="1373">
                  <c:v>39.676890999999998</c:v>
                </c:pt>
                <c:pt idx="1374">
                  <c:v>39.653514999999999</c:v>
                </c:pt>
                <c:pt idx="1375">
                  <c:v>39.640846000000003</c:v>
                </c:pt>
                <c:pt idx="1376">
                  <c:v>39.653486999999998</c:v>
                </c:pt>
                <c:pt idx="1377">
                  <c:v>39.655172</c:v>
                </c:pt>
                <c:pt idx="1378">
                  <c:v>39.679324000000001</c:v>
                </c:pt>
                <c:pt idx="1379">
                  <c:v>39.701844999999999</c:v>
                </c:pt>
                <c:pt idx="1380">
                  <c:v>39.735379000000002</c:v>
                </c:pt>
                <c:pt idx="1381">
                  <c:v>39.756160000000001</c:v>
                </c:pt>
                <c:pt idx="1382">
                  <c:v>39.764203999999999</c:v>
                </c:pt>
                <c:pt idx="1383">
                  <c:v>39.760084999999997</c:v>
                </c:pt>
                <c:pt idx="1384">
                  <c:v>39.765649000000003</c:v>
                </c:pt>
                <c:pt idx="1385">
                  <c:v>39.757511000000001</c:v>
                </c:pt>
                <c:pt idx="1386">
                  <c:v>39.764868999999997</c:v>
                </c:pt>
                <c:pt idx="1387">
                  <c:v>39.772696000000003</c:v>
                </c:pt>
                <c:pt idx="1388">
                  <c:v>39.771956000000003</c:v>
                </c:pt>
                <c:pt idx="1389">
                  <c:v>39.773485999999998</c:v>
                </c:pt>
                <c:pt idx="1390">
                  <c:v>39.794058999999997</c:v>
                </c:pt>
                <c:pt idx="1391">
                  <c:v>39.799104999999997</c:v>
                </c:pt>
                <c:pt idx="1392">
                  <c:v>39.817093999999997</c:v>
                </c:pt>
                <c:pt idx="1393">
                  <c:v>39.826892000000001</c:v>
                </c:pt>
                <c:pt idx="1394">
                  <c:v>39.833160999999997</c:v>
                </c:pt>
                <c:pt idx="1395">
                  <c:v>39.833523999999997</c:v>
                </c:pt>
                <c:pt idx="1396">
                  <c:v>39.837114999999997</c:v>
                </c:pt>
                <c:pt idx="1397">
                  <c:v>39.830219999999997</c:v>
                </c:pt>
                <c:pt idx="1398">
                  <c:v>39.8337</c:v>
                </c:pt>
                <c:pt idx="1399">
                  <c:v>39.842799999999997</c:v>
                </c:pt>
                <c:pt idx="1400">
                  <c:v>39.850371000000003</c:v>
                </c:pt>
                <c:pt idx="1401">
                  <c:v>39.868138000000002</c:v>
                </c:pt>
                <c:pt idx="1402">
                  <c:v>39.877414000000002</c:v>
                </c:pt>
                <c:pt idx="1403">
                  <c:v>39.888115999999997</c:v>
                </c:pt>
                <c:pt idx="1404">
                  <c:v>39.900910000000003</c:v>
                </c:pt>
                <c:pt idx="1405">
                  <c:v>39.893296999999997</c:v>
                </c:pt>
                <c:pt idx="1406">
                  <c:v>39.894446000000002</c:v>
                </c:pt>
                <c:pt idx="1407">
                  <c:v>39.894156000000002</c:v>
                </c:pt>
                <c:pt idx="1408">
                  <c:v>39.894523999999997</c:v>
                </c:pt>
                <c:pt idx="1409">
                  <c:v>39.907107000000003</c:v>
                </c:pt>
                <c:pt idx="1410">
                  <c:v>39.933999999999997</c:v>
                </c:pt>
                <c:pt idx="1411">
                  <c:v>39.943613999999997</c:v>
                </c:pt>
                <c:pt idx="1412">
                  <c:v>39.940722999999998</c:v>
                </c:pt>
                <c:pt idx="1413">
                  <c:v>39.951376000000003</c:v>
                </c:pt>
                <c:pt idx="1414">
                  <c:v>39.951335</c:v>
                </c:pt>
                <c:pt idx="1415">
                  <c:v>39.962456000000003</c:v>
                </c:pt>
                <c:pt idx="1416">
                  <c:v>39.966507999999997</c:v>
                </c:pt>
                <c:pt idx="1417">
                  <c:v>39.983730000000001</c:v>
                </c:pt>
                <c:pt idx="1418">
                  <c:v>39.997985999999997</c:v>
                </c:pt>
                <c:pt idx="1419">
                  <c:v>39.993240999999998</c:v>
                </c:pt>
                <c:pt idx="1420">
                  <c:v>39.997174999999999</c:v>
                </c:pt>
                <c:pt idx="1421">
                  <c:v>39.998621</c:v>
                </c:pt>
                <c:pt idx="1422">
                  <c:v>39.984667000000002</c:v>
                </c:pt>
                <c:pt idx="1423">
                  <c:v>39.982360999999997</c:v>
                </c:pt>
                <c:pt idx="1424">
                  <c:v>40.001190999999999</c:v>
                </c:pt>
                <c:pt idx="1425">
                  <c:v>40.024408000000001</c:v>
                </c:pt>
                <c:pt idx="1426">
                  <c:v>40.046464999999998</c:v>
                </c:pt>
                <c:pt idx="1427">
                  <c:v>40.061920000000001</c:v>
                </c:pt>
                <c:pt idx="1428">
                  <c:v>40.077654000000003</c:v>
                </c:pt>
                <c:pt idx="1429">
                  <c:v>40.089564000000003</c:v>
                </c:pt>
                <c:pt idx="1430">
                  <c:v>40.076836</c:v>
                </c:pt>
                <c:pt idx="1431">
                  <c:v>40.078035999999997</c:v>
                </c:pt>
                <c:pt idx="1432">
                  <c:v>40.080188</c:v>
                </c:pt>
                <c:pt idx="1433">
                  <c:v>40.071617000000003</c:v>
                </c:pt>
                <c:pt idx="1434">
                  <c:v>40.082552999999997</c:v>
                </c:pt>
                <c:pt idx="1435">
                  <c:v>40.105626000000001</c:v>
                </c:pt>
                <c:pt idx="1436">
                  <c:v>40.129736000000001</c:v>
                </c:pt>
                <c:pt idx="1437">
                  <c:v>40.146000000000001</c:v>
                </c:pt>
                <c:pt idx="1438">
                  <c:v>40.152234999999997</c:v>
                </c:pt>
                <c:pt idx="1439">
                  <c:v>40.142887999999999</c:v>
                </c:pt>
                <c:pt idx="1440">
                  <c:v>40.130457</c:v>
                </c:pt>
                <c:pt idx="1441">
                  <c:v>40.110151000000002</c:v>
                </c:pt>
                <c:pt idx="1442">
                  <c:v>40.104860000000002</c:v>
                </c:pt>
                <c:pt idx="1443">
                  <c:v>40.116425999999997</c:v>
                </c:pt>
                <c:pt idx="1444">
                  <c:v>40.126931999999996</c:v>
                </c:pt>
                <c:pt idx="1445">
                  <c:v>40.144713000000003</c:v>
                </c:pt>
                <c:pt idx="1446">
                  <c:v>40.167175999999998</c:v>
                </c:pt>
                <c:pt idx="1447">
                  <c:v>40.167709000000002</c:v>
                </c:pt>
                <c:pt idx="1448">
                  <c:v>40.174076999999997</c:v>
                </c:pt>
                <c:pt idx="1449">
                  <c:v>40.173540000000003</c:v>
                </c:pt>
                <c:pt idx="1450">
                  <c:v>40.170986999999997</c:v>
                </c:pt>
                <c:pt idx="1451">
                  <c:v>40.167845</c:v>
                </c:pt>
                <c:pt idx="1452">
                  <c:v>40.180709999999998</c:v>
                </c:pt>
                <c:pt idx="1453">
                  <c:v>40.189349999999997</c:v>
                </c:pt>
                <c:pt idx="1454">
                  <c:v>40.202108000000003</c:v>
                </c:pt>
                <c:pt idx="1455">
                  <c:v>40.209778999999997</c:v>
                </c:pt>
                <c:pt idx="1456">
                  <c:v>40.218403000000002</c:v>
                </c:pt>
                <c:pt idx="1457">
                  <c:v>40.227311</c:v>
                </c:pt>
                <c:pt idx="1458">
                  <c:v>40.234775999999997</c:v>
                </c:pt>
                <c:pt idx="1459">
                  <c:v>40.248272</c:v>
                </c:pt>
                <c:pt idx="1460">
                  <c:v>40.260997000000003</c:v>
                </c:pt>
                <c:pt idx="1461">
                  <c:v>40.257714999999997</c:v>
                </c:pt>
                <c:pt idx="1462">
                  <c:v>40.265445999999997</c:v>
                </c:pt>
                <c:pt idx="1463">
                  <c:v>40.27854</c:v>
                </c:pt>
                <c:pt idx="1464">
                  <c:v>40.286358</c:v>
                </c:pt>
                <c:pt idx="1465">
                  <c:v>40.282094999999998</c:v>
                </c:pt>
                <c:pt idx="1466">
                  <c:v>40.281942000000001</c:v>
                </c:pt>
                <c:pt idx="1467">
                  <c:v>40.28284</c:v>
                </c:pt>
                <c:pt idx="1468">
                  <c:v>40.285074000000002</c:v>
                </c:pt>
                <c:pt idx="1469">
                  <c:v>40.283942000000003</c:v>
                </c:pt>
                <c:pt idx="1470">
                  <c:v>40.288367999999998</c:v>
                </c:pt>
                <c:pt idx="1471">
                  <c:v>40.286740999999999</c:v>
                </c:pt>
                <c:pt idx="1472">
                  <c:v>40.293942000000001</c:v>
                </c:pt>
                <c:pt idx="1473">
                  <c:v>40.302579999999999</c:v>
                </c:pt>
                <c:pt idx="1474">
                  <c:v>40.312939999999998</c:v>
                </c:pt>
                <c:pt idx="1475">
                  <c:v>40.320703000000002</c:v>
                </c:pt>
                <c:pt idx="1476">
                  <c:v>40.333260000000003</c:v>
                </c:pt>
                <c:pt idx="1477">
                  <c:v>40.338228999999998</c:v>
                </c:pt>
                <c:pt idx="1478">
                  <c:v>40.362771000000002</c:v>
                </c:pt>
                <c:pt idx="1479">
                  <c:v>40.374158000000001</c:v>
                </c:pt>
                <c:pt idx="1480">
                  <c:v>40.379784999999998</c:v>
                </c:pt>
                <c:pt idx="1481">
                  <c:v>40.385117999999999</c:v>
                </c:pt>
                <c:pt idx="1482">
                  <c:v>40.381042000000001</c:v>
                </c:pt>
                <c:pt idx="1483">
                  <c:v>40.361581999999999</c:v>
                </c:pt>
                <c:pt idx="1484">
                  <c:v>40.365074</c:v>
                </c:pt>
                <c:pt idx="1485">
                  <c:v>40.362979000000003</c:v>
                </c:pt>
                <c:pt idx="1486">
                  <c:v>40.378185999999999</c:v>
                </c:pt>
                <c:pt idx="1487">
                  <c:v>40.397995000000002</c:v>
                </c:pt>
                <c:pt idx="1488">
                  <c:v>40.421151999999999</c:v>
                </c:pt>
                <c:pt idx="1489">
                  <c:v>40.440358000000003</c:v>
                </c:pt>
                <c:pt idx="1490">
                  <c:v>40.447662000000001</c:v>
                </c:pt>
                <c:pt idx="1491">
                  <c:v>40.444401999999997</c:v>
                </c:pt>
                <c:pt idx="1492">
                  <c:v>40.454383</c:v>
                </c:pt>
                <c:pt idx="1493">
                  <c:v>40.458213000000001</c:v>
                </c:pt>
                <c:pt idx="1494">
                  <c:v>40.458393000000001</c:v>
                </c:pt>
                <c:pt idx="1495">
                  <c:v>40.462404999999997</c:v>
                </c:pt>
                <c:pt idx="1496">
                  <c:v>40.468043999999999</c:v>
                </c:pt>
                <c:pt idx="1497">
                  <c:v>40.453308999999997</c:v>
                </c:pt>
                <c:pt idx="1498">
                  <c:v>40.46302</c:v>
                </c:pt>
                <c:pt idx="1499">
                  <c:v>40.471283</c:v>
                </c:pt>
                <c:pt idx="1500">
                  <c:v>40.485114000000003</c:v>
                </c:pt>
                <c:pt idx="1501">
                  <c:v>40.489137999999997</c:v>
                </c:pt>
                <c:pt idx="1502">
                  <c:v>40.502479000000001</c:v>
                </c:pt>
                <c:pt idx="1503">
                  <c:v>40.526471999999998</c:v>
                </c:pt>
                <c:pt idx="1504">
                  <c:v>40.539603</c:v>
                </c:pt>
                <c:pt idx="1505">
                  <c:v>40.543514000000002</c:v>
                </c:pt>
                <c:pt idx="1506">
                  <c:v>40.543768</c:v>
                </c:pt>
                <c:pt idx="1507">
                  <c:v>40.549584000000003</c:v>
                </c:pt>
                <c:pt idx="1508">
                  <c:v>40.54598</c:v>
                </c:pt>
                <c:pt idx="1509">
                  <c:v>40.558993000000001</c:v>
                </c:pt>
                <c:pt idx="1510">
                  <c:v>40.564410000000002</c:v>
                </c:pt>
                <c:pt idx="1511">
                  <c:v>40.567031999999998</c:v>
                </c:pt>
                <c:pt idx="1512">
                  <c:v>40.585408999999999</c:v>
                </c:pt>
                <c:pt idx="1513">
                  <c:v>40.605600000000003</c:v>
                </c:pt>
                <c:pt idx="1514">
                  <c:v>40.625298999999998</c:v>
                </c:pt>
                <c:pt idx="1515">
                  <c:v>40.623680999999998</c:v>
                </c:pt>
                <c:pt idx="1516">
                  <c:v>40.616388999999998</c:v>
                </c:pt>
                <c:pt idx="1517">
                  <c:v>40.615327999999998</c:v>
                </c:pt>
                <c:pt idx="1518">
                  <c:v>40.625405999999998</c:v>
                </c:pt>
                <c:pt idx="1519">
                  <c:v>40.618085000000001</c:v>
                </c:pt>
                <c:pt idx="1520">
                  <c:v>40.612862</c:v>
                </c:pt>
                <c:pt idx="1521">
                  <c:v>40.618886000000003</c:v>
                </c:pt>
                <c:pt idx="1522">
                  <c:v>40.623559</c:v>
                </c:pt>
                <c:pt idx="1523">
                  <c:v>40.648429</c:v>
                </c:pt>
                <c:pt idx="1524">
                  <c:v>40.667513999999997</c:v>
                </c:pt>
                <c:pt idx="1525">
                  <c:v>40.665154999999999</c:v>
                </c:pt>
                <c:pt idx="1526">
                  <c:v>40.672212999999999</c:v>
                </c:pt>
                <c:pt idx="1527">
                  <c:v>40.673012</c:v>
                </c:pt>
                <c:pt idx="1528">
                  <c:v>40.677940999999997</c:v>
                </c:pt>
                <c:pt idx="1529">
                  <c:v>40.684693000000003</c:v>
                </c:pt>
                <c:pt idx="1530">
                  <c:v>40.695864</c:v>
                </c:pt>
                <c:pt idx="1531">
                  <c:v>40.702219999999997</c:v>
                </c:pt>
                <c:pt idx="1532">
                  <c:v>40.719054</c:v>
                </c:pt>
                <c:pt idx="1533">
                  <c:v>40.727128</c:v>
                </c:pt>
                <c:pt idx="1534">
                  <c:v>40.737506000000003</c:v>
                </c:pt>
                <c:pt idx="1535">
                  <c:v>40.737592999999997</c:v>
                </c:pt>
                <c:pt idx="1536">
                  <c:v>40.730741000000002</c:v>
                </c:pt>
                <c:pt idx="1537">
                  <c:v>40.728496999999997</c:v>
                </c:pt>
                <c:pt idx="1538">
                  <c:v>40.750788999999997</c:v>
                </c:pt>
                <c:pt idx="1539">
                  <c:v>40.755271999999998</c:v>
                </c:pt>
                <c:pt idx="1540">
                  <c:v>40.768312999999999</c:v>
                </c:pt>
                <c:pt idx="1541">
                  <c:v>40.788845999999999</c:v>
                </c:pt>
                <c:pt idx="1542">
                  <c:v>40.801293000000001</c:v>
                </c:pt>
                <c:pt idx="1543">
                  <c:v>40.811140000000002</c:v>
                </c:pt>
                <c:pt idx="1544">
                  <c:v>40.825400000000002</c:v>
                </c:pt>
                <c:pt idx="1545">
                  <c:v>40.830815999999999</c:v>
                </c:pt>
                <c:pt idx="1546">
                  <c:v>40.830939999999998</c:v>
                </c:pt>
                <c:pt idx="1547">
                  <c:v>40.835191999999999</c:v>
                </c:pt>
                <c:pt idx="1548">
                  <c:v>40.840781999999997</c:v>
                </c:pt>
                <c:pt idx="1549">
                  <c:v>40.847233000000003</c:v>
                </c:pt>
                <c:pt idx="1550">
                  <c:v>40.850408000000002</c:v>
                </c:pt>
                <c:pt idx="1551">
                  <c:v>40.865304999999999</c:v>
                </c:pt>
                <c:pt idx="1552">
                  <c:v>40.887304</c:v>
                </c:pt>
                <c:pt idx="1553">
                  <c:v>40.885663000000001</c:v>
                </c:pt>
                <c:pt idx="1554">
                  <c:v>40.882187999999999</c:v>
                </c:pt>
                <c:pt idx="1555">
                  <c:v>40.887836999999998</c:v>
                </c:pt>
                <c:pt idx="1556">
                  <c:v>40.885114000000002</c:v>
                </c:pt>
                <c:pt idx="1557">
                  <c:v>40.893922000000003</c:v>
                </c:pt>
                <c:pt idx="1558">
                  <c:v>40.880507000000001</c:v>
                </c:pt>
                <c:pt idx="1559">
                  <c:v>40.887481999999999</c:v>
                </c:pt>
                <c:pt idx="1560">
                  <c:v>40.888767999999999</c:v>
                </c:pt>
                <c:pt idx="1561">
                  <c:v>40.912474000000003</c:v>
                </c:pt>
                <c:pt idx="1562">
                  <c:v>40.934047999999997</c:v>
                </c:pt>
                <c:pt idx="1563">
                  <c:v>40.946863</c:v>
                </c:pt>
                <c:pt idx="1564">
                  <c:v>40.952461999999997</c:v>
                </c:pt>
                <c:pt idx="1565">
                  <c:v>40.963237999999997</c:v>
                </c:pt>
                <c:pt idx="1566">
                  <c:v>40.966743000000001</c:v>
                </c:pt>
                <c:pt idx="1567">
                  <c:v>40.964286999999999</c:v>
                </c:pt>
                <c:pt idx="1568">
                  <c:v>40.956732000000002</c:v>
                </c:pt>
                <c:pt idx="1569">
                  <c:v>40.945995000000003</c:v>
                </c:pt>
                <c:pt idx="1570">
                  <c:v>40.935730999999997</c:v>
                </c:pt>
                <c:pt idx="1571">
                  <c:v>40.952398000000002</c:v>
                </c:pt>
                <c:pt idx="1572">
                  <c:v>40.952804999999998</c:v>
                </c:pt>
                <c:pt idx="1573">
                  <c:v>40.972527999999997</c:v>
                </c:pt>
                <c:pt idx="1574">
                  <c:v>40.974080000000001</c:v>
                </c:pt>
                <c:pt idx="1575">
                  <c:v>40.985714000000002</c:v>
                </c:pt>
                <c:pt idx="1576">
                  <c:v>40.990425999999999</c:v>
                </c:pt>
                <c:pt idx="1577">
                  <c:v>40.993406</c:v>
                </c:pt>
                <c:pt idx="1578">
                  <c:v>40.997821999999999</c:v>
                </c:pt>
                <c:pt idx="1579">
                  <c:v>41.009141</c:v>
                </c:pt>
                <c:pt idx="1580">
                  <c:v>41.02975</c:v>
                </c:pt>
                <c:pt idx="1581">
                  <c:v>41.023034000000003</c:v>
                </c:pt>
                <c:pt idx="1582">
                  <c:v>41.011702</c:v>
                </c:pt>
                <c:pt idx="1583">
                  <c:v>41.007173000000002</c:v>
                </c:pt>
                <c:pt idx="1584">
                  <c:v>40.974018999999998</c:v>
                </c:pt>
                <c:pt idx="1585">
                  <c:v>40.947932000000002</c:v>
                </c:pt>
                <c:pt idx="1586">
                  <c:v>40.951172</c:v>
                </c:pt>
                <c:pt idx="1587">
                  <c:v>40.967970000000001</c:v>
                </c:pt>
                <c:pt idx="1588">
                  <c:v>40.98283</c:v>
                </c:pt>
                <c:pt idx="1589">
                  <c:v>41.004781000000001</c:v>
                </c:pt>
                <c:pt idx="1590">
                  <c:v>41.018459</c:v>
                </c:pt>
                <c:pt idx="1591">
                  <c:v>41.019174</c:v>
                </c:pt>
                <c:pt idx="1592">
                  <c:v>41.007707000000003</c:v>
                </c:pt>
                <c:pt idx="1593">
                  <c:v>41.001027999999998</c:v>
                </c:pt>
                <c:pt idx="1594">
                  <c:v>41.004330000000003</c:v>
                </c:pt>
                <c:pt idx="1595">
                  <c:v>40.973042</c:v>
                </c:pt>
                <c:pt idx="1596">
                  <c:v>40.970858</c:v>
                </c:pt>
                <c:pt idx="1597">
                  <c:v>40.982706999999998</c:v>
                </c:pt>
                <c:pt idx="1598">
                  <c:v>40.989550999999999</c:v>
                </c:pt>
                <c:pt idx="1599">
                  <c:v>40.989950999999998</c:v>
                </c:pt>
                <c:pt idx="1600">
                  <c:v>41.011189999999999</c:v>
                </c:pt>
                <c:pt idx="1601">
                  <c:v>41.029622000000003</c:v>
                </c:pt>
                <c:pt idx="1602">
                  <c:v>41.044393999999997</c:v>
                </c:pt>
                <c:pt idx="1603">
                  <c:v>41.056375000000003</c:v>
                </c:pt>
                <c:pt idx="1604">
                  <c:v>41.067386999999997</c:v>
                </c:pt>
                <c:pt idx="1605">
                  <c:v>41.062308000000002</c:v>
                </c:pt>
                <c:pt idx="1606">
                  <c:v>41.041417000000003</c:v>
                </c:pt>
                <c:pt idx="1607">
                  <c:v>41.039009</c:v>
                </c:pt>
                <c:pt idx="1608">
                  <c:v>41.032376999999997</c:v>
                </c:pt>
                <c:pt idx="1609">
                  <c:v>41.024684999999998</c:v>
                </c:pt>
                <c:pt idx="1610">
                  <c:v>41.028691000000002</c:v>
                </c:pt>
                <c:pt idx="1611">
                  <c:v>41.004479000000003</c:v>
                </c:pt>
                <c:pt idx="1612">
                  <c:v>41.018658000000002</c:v>
                </c:pt>
                <c:pt idx="1613">
                  <c:v>41.041646999999998</c:v>
                </c:pt>
                <c:pt idx="1614">
                  <c:v>41.065181000000003</c:v>
                </c:pt>
                <c:pt idx="1615">
                  <c:v>41.074427999999997</c:v>
                </c:pt>
                <c:pt idx="1616">
                  <c:v>41.087017000000003</c:v>
                </c:pt>
                <c:pt idx="1617">
                  <c:v>41.098351000000001</c:v>
                </c:pt>
                <c:pt idx="1618">
                  <c:v>41.099352000000003</c:v>
                </c:pt>
                <c:pt idx="1619">
                  <c:v>41.103599000000003</c:v>
                </c:pt>
                <c:pt idx="1620">
                  <c:v>41.076279999999997</c:v>
                </c:pt>
                <c:pt idx="1621">
                  <c:v>41.054859999999998</c:v>
                </c:pt>
                <c:pt idx="1622">
                  <c:v>41.039940999999999</c:v>
                </c:pt>
                <c:pt idx="1623">
                  <c:v>41.032581999999998</c:v>
                </c:pt>
                <c:pt idx="1624">
                  <c:v>41.041812</c:v>
                </c:pt>
                <c:pt idx="1625">
                  <c:v>41.030610000000003</c:v>
                </c:pt>
                <c:pt idx="1626">
                  <c:v>41.036667999999999</c:v>
                </c:pt>
                <c:pt idx="1627">
                  <c:v>41.056140999999997</c:v>
                </c:pt>
                <c:pt idx="1628">
                  <c:v>41.065537999999997</c:v>
                </c:pt>
                <c:pt idx="1629">
                  <c:v>41.077796999999997</c:v>
                </c:pt>
                <c:pt idx="1630">
                  <c:v>41.071959999999997</c:v>
                </c:pt>
                <c:pt idx="1631">
                  <c:v>41.076458000000002</c:v>
                </c:pt>
                <c:pt idx="1632">
                  <c:v>41.066782000000003</c:v>
                </c:pt>
                <c:pt idx="1633">
                  <c:v>41.070891000000003</c:v>
                </c:pt>
                <c:pt idx="1634">
                  <c:v>41.068100999999999</c:v>
                </c:pt>
                <c:pt idx="1635">
                  <c:v>41.080243000000003</c:v>
                </c:pt>
                <c:pt idx="1636">
                  <c:v>41.092182999999999</c:v>
                </c:pt>
                <c:pt idx="1637">
                  <c:v>41.090724999999999</c:v>
                </c:pt>
                <c:pt idx="1638">
                  <c:v>41.105998</c:v>
                </c:pt>
                <c:pt idx="1639">
                  <c:v>41.108548999999996</c:v>
                </c:pt>
                <c:pt idx="1640">
                  <c:v>41.088622999999998</c:v>
                </c:pt>
                <c:pt idx="1641">
                  <c:v>41.082942000000003</c:v>
                </c:pt>
                <c:pt idx="1642">
                  <c:v>41.077064</c:v>
                </c:pt>
                <c:pt idx="1643">
                  <c:v>41.071178000000003</c:v>
                </c:pt>
                <c:pt idx="1644">
                  <c:v>41.070171000000002</c:v>
                </c:pt>
                <c:pt idx="1645">
                  <c:v>41.093186000000003</c:v>
                </c:pt>
                <c:pt idx="1646">
                  <c:v>41.117885000000001</c:v>
                </c:pt>
                <c:pt idx="1647">
                  <c:v>41.134442</c:v>
                </c:pt>
                <c:pt idx="1648">
                  <c:v>41.139437999999998</c:v>
                </c:pt>
                <c:pt idx="1649">
                  <c:v>41.159686999999998</c:v>
                </c:pt>
                <c:pt idx="1650">
                  <c:v>41.163334999999996</c:v>
                </c:pt>
                <c:pt idx="1651">
                  <c:v>41.171362000000002</c:v>
                </c:pt>
                <c:pt idx="1652">
                  <c:v>41.176046999999997</c:v>
                </c:pt>
                <c:pt idx="1653">
                  <c:v>41.183202000000001</c:v>
                </c:pt>
                <c:pt idx="1654">
                  <c:v>41.171692</c:v>
                </c:pt>
                <c:pt idx="1655">
                  <c:v>41.157024</c:v>
                </c:pt>
                <c:pt idx="1656">
                  <c:v>41.139381999999998</c:v>
                </c:pt>
                <c:pt idx="1657">
                  <c:v>41.126590999999998</c:v>
                </c:pt>
                <c:pt idx="1658">
                  <c:v>41.111499999999999</c:v>
                </c:pt>
                <c:pt idx="1659">
                  <c:v>41.111972999999999</c:v>
                </c:pt>
                <c:pt idx="1660">
                  <c:v>41.127532000000002</c:v>
                </c:pt>
                <c:pt idx="1661">
                  <c:v>41.143073999999999</c:v>
                </c:pt>
                <c:pt idx="1662">
                  <c:v>41.146968999999999</c:v>
                </c:pt>
                <c:pt idx="1663">
                  <c:v>41.157055</c:v>
                </c:pt>
                <c:pt idx="1664">
                  <c:v>41.136907999999998</c:v>
                </c:pt>
                <c:pt idx="1665">
                  <c:v>41.126766000000003</c:v>
                </c:pt>
                <c:pt idx="1666">
                  <c:v>41.107441000000001</c:v>
                </c:pt>
                <c:pt idx="1667">
                  <c:v>41.120685999999999</c:v>
                </c:pt>
                <c:pt idx="1668">
                  <c:v>41.145367</c:v>
                </c:pt>
                <c:pt idx="1669">
                  <c:v>41.169347000000002</c:v>
                </c:pt>
                <c:pt idx="1670">
                  <c:v>41.158819000000001</c:v>
                </c:pt>
                <c:pt idx="1671">
                  <c:v>41.160201000000001</c:v>
                </c:pt>
                <c:pt idx="1672">
                  <c:v>41.138699000000003</c:v>
                </c:pt>
                <c:pt idx="1673">
                  <c:v>41.124997</c:v>
                </c:pt>
                <c:pt idx="1674">
                  <c:v>41.111187999999999</c:v>
                </c:pt>
                <c:pt idx="1675">
                  <c:v>41.110267999999998</c:v>
                </c:pt>
                <c:pt idx="1676">
                  <c:v>41.120137</c:v>
                </c:pt>
                <c:pt idx="1677">
                  <c:v>41.145637999999998</c:v>
                </c:pt>
                <c:pt idx="1678">
                  <c:v>41.161676</c:v>
                </c:pt>
                <c:pt idx="1679">
                  <c:v>41.173220000000001</c:v>
                </c:pt>
                <c:pt idx="1680">
                  <c:v>41.174187000000003</c:v>
                </c:pt>
                <c:pt idx="1681">
                  <c:v>41.158864999999999</c:v>
                </c:pt>
                <c:pt idx="1682">
                  <c:v>41.153731999999998</c:v>
                </c:pt>
                <c:pt idx="1683">
                  <c:v>41.151828999999999</c:v>
                </c:pt>
                <c:pt idx="1684">
                  <c:v>41.135720999999997</c:v>
                </c:pt>
                <c:pt idx="1685">
                  <c:v>41.141157</c:v>
                </c:pt>
                <c:pt idx="1686">
                  <c:v>41.147444999999998</c:v>
                </c:pt>
                <c:pt idx="1687">
                  <c:v>41.165540999999997</c:v>
                </c:pt>
                <c:pt idx="1688">
                  <c:v>41.171241999999999</c:v>
                </c:pt>
                <c:pt idx="1689">
                  <c:v>41.196724000000003</c:v>
                </c:pt>
                <c:pt idx="1690">
                  <c:v>41.225211999999999</c:v>
                </c:pt>
                <c:pt idx="1691">
                  <c:v>41.231262000000001</c:v>
                </c:pt>
                <c:pt idx="1692">
                  <c:v>41.215099000000002</c:v>
                </c:pt>
                <c:pt idx="1693">
                  <c:v>41.178274999999999</c:v>
                </c:pt>
                <c:pt idx="1694">
                  <c:v>41.159585999999997</c:v>
                </c:pt>
                <c:pt idx="1695">
                  <c:v>41.146500000000003</c:v>
                </c:pt>
                <c:pt idx="1696">
                  <c:v>41.161990000000003</c:v>
                </c:pt>
                <c:pt idx="1697">
                  <c:v>41.179271</c:v>
                </c:pt>
                <c:pt idx="1698">
                  <c:v>41.191113999999999</c:v>
                </c:pt>
                <c:pt idx="1699">
                  <c:v>41.212448000000002</c:v>
                </c:pt>
                <c:pt idx="1700">
                  <c:v>41.230051000000003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C-4FFE-8854-C6CF7EB96445}"/>
            </c:ext>
          </c:extLst>
        </c:ser>
        <c:ser>
          <c:idx val="1"/>
          <c:order val="1"/>
          <c:tx>
            <c:strRef>
              <c:f>'PSCH-550'!$C$2</c:f>
              <c:strCache>
                <c:ptCount val="1"/>
                <c:pt idx="0">
                  <c:v>S偏光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'PSCH-550'!$A$4:$A$1804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'PSCH-550'!$C$4:$C$1804</c:f>
              <c:numCache>
                <c:formatCode>General</c:formatCode>
                <c:ptCount val="1801"/>
                <c:pt idx="0">
                  <c:v>20.214109000000001</c:v>
                </c:pt>
                <c:pt idx="1">
                  <c:v>20.189086</c:v>
                </c:pt>
                <c:pt idx="2">
                  <c:v>20.191212</c:v>
                </c:pt>
                <c:pt idx="3">
                  <c:v>20.156368000000001</c:v>
                </c:pt>
                <c:pt idx="4">
                  <c:v>20.140291999999999</c:v>
                </c:pt>
                <c:pt idx="5">
                  <c:v>20.120076000000001</c:v>
                </c:pt>
                <c:pt idx="6">
                  <c:v>20.111069000000001</c:v>
                </c:pt>
                <c:pt idx="7">
                  <c:v>20.107257000000001</c:v>
                </c:pt>
                <c:pt idx="8">
                  <c:v>20.111933000000001</c:v>
                </c:pt>
                <c:pt idx="9">
                  <c:v>20.102312000000001</c:v>
                </c:pt>
                <c:pt idx="10">
                  <c:v>20.104772000000001</c:v>
                </c:pt>
                <c:pt idx="11">
                  <c:v>20.087883999999999</c:v>
                </c:pt>
                <c:pt idx="12">
                  <c:v>20.095677999999999</c:v>
                </c:pt>
                <c:pt idx="13">
                  <c:v>20.11767</c:v>
                </c:pt>
                <c:pt idx="14">
                  <c:v>20.133710000000001</c:v>
                </c:pt>
                <c:pt idx="15">
                  <c:v>20.167432000000002</c:v>
                </c:pt>
                <c:pt idx="16">
                  <c:v>20.194671</c:v>
                </c:pt>
                <c:pt idx="17">
                  <c:v>20.249144999999999</c:v>
                </c:pt>
                <c:pt idx="18">
                  <c:v>20.311806000000001</c:v>
                </c:pt>
                <c:pt idx="19">
                  <c:v>20.372831000000001</c:v>
                </c:pt>
                <c:pt idx="20">
                  <c:v>20.449110000000001</c:v>
                </c:pt>
                <c:pt idx="21">
                  <c:v>20.528174</c:v>
                </c:pt>
                <c:pt idx="22">
                  <c:v>20.614536999999999</c:v>
                </c:pt>
                <c:pt idx="23">
                  <c:v>20.692153999999999</c:v>
                </c:pt>
                <c:pt idx="24">
                  <c:v>20.770826</c:v>
                </c:pt>
                <c:pt idx="25">
                  <c:v>20.844258</c:v>
                </c:pt>
                <c:pt idx="26">
                  <c:v>20.941407999999999</c:v>
                </c:pt>
                <c:pt idx="27">
                  <c:v>21.045760000000001</c:v>
                </c:pt>
                <c:pt idx="28">
                  <c:v>21.171315</c:v>
                </c:pt>
                <c:pt idx="29">
                  <c:v>21.283774999999999</c:v>
                </c:pt>
                <c:pt idx="30">
                  <c:v>21.393478000000002</c:v>
                </c:pt>
                <c:pt idx="31">
                  <c:v>21.494989</c:v>
                </c:pt>
                <c:pt idx="32">
                  <c:v>21.582592000000002</c:v>
                </c:pt>
                <c:pt idx="33">
                  <c:v>21.668154999999999</c:v>
                </c:pt>
                <c:pt idx="34">
                  <c:v>21.765370999999998</c:v>
                </c:pt>
                <c:pt idx="35">
                  <c:v>21.857202000000001</c:v>
                </c:pt>
                <c:pt idx="36">
                  <c:v>21.957653000000001</c:v>
                </c:pt>
                <c:pt idx="37">
                  <c:v>22.069033999999998</c:v>
                </c:pt>
                <c:pt idx="38">
                  <c:v>22.177253</c:v>
                </c:pt>
                <c:pt idx="39">
                  <c:v>22.286638</c:v>
                </c:pt>
                <c:pt idx="40">
                  <c:v>22.403547</c:v>
                </c:pt>
                <c:pt idx="41">
                  <c:v>22.511721999999999</c:v>
                </c:pt>
                <c:pt idx="42">
                  <c:v>22.62078</c:v>
                </c:pt>
                <c:pt idx="43">
                  <c:v>22.726710000000001</c:v>
                </c:pt>
                <c:pt idx="44">
                  <c:v>22.834434999999999</c:v>
                </c:pt>
                <c:pt idx="45">
                  <c:v>22.941766999999999</c:v>
                </c:pt>
                <c:pt idx="46">
                  <c:v>23.053287000000001</c:v>
                </c:pt>
                <c:pt idx="47">
                  <c:v>23.164394000000001</c:v>
                </c:pt>
                <c:pt idx="48">
                  <c:v>23.275100999999999</c:v>
                </c:pt>
                <c:pt idx="49">
                  <c:v>23.385069999999999</c:v>
                </c:pt>
                <c:pt idx="50">
                  <c:v>23.493393000000001</c:v>
                </c:pt>
                <c:pt idx="51">
                  <c:v>23.597580000000001</c:v>
                </c:pt>
                <c:pt idx="52">
                  <c:v>23.700004</c:v>
                </c:pt>
                <c:pt idx="53">
                  <c:v>23.801722999999999</c:v>
                </c:pt>
                <c:pt idx="54">
                  <c:v>23.901855000000001</c:v>
                </c:pt>
                <c:pt idx="55">
                  <c:v>24.000385999999999</c:v>
                </c:pt>
                <c:pt idx="56">
                  <c:v>24.095400999999999</c:v>
                </c:pt>
                <c:pt idx="57">
                  <c:v>24.186157999999999</c:v>
                </c:pt>
                <c:pt idx="58">
                  <c:v>24.275182000000001</c:v>
                </c:pt>
                <c:pt idx="59">
                  <c:v>24.361819000000001</c:v>
                </c:pt>
                <c:pt idx="60">
                  <c:v>24.448618</c:v>
                </c:pt>
                <c:pt idx="61">
                  <c:v>24.538271999999999</c:v>
                </c:pt>
                <c:pt idx="62">
                  <c:v>24.625682999999999</c:v>
                </c:pt>
                <c:pt idx="63">
                  <c:v>24.711026</c:v>
                </c:pt>
                <c:pt idx="64">
                  <c:v>24.794667</c:v>
                </c:pt>
                <c:pt idx="65">
                  <c:v>24.876232999999999</c:v>
                </c:pt>
                <c:pt idx="66">
                  <c:v>24.955092</c:v>
                </c:pt>
                <c:pt idx="67">
                  <c:v>25.030726000000001</c:v>
                </c:pt>
                <c:pt idx="68">
                  <c:v>25.104683000000001</c:v>
                </c:pt>
                <c:pt idx="69">
                  <c:v>25.176366000000002</c:v>
                </c:pt>
                <c:pt idx="70">
                  <c:v>25.245871000000001</c:v>
                </c:pt>
                <c:pt idx="71">
                  <c:v>25.312163000000002</c:v>
                </c:pt>
                <c:pt idx="72">
                  <c:v>25.363918000000002</c:v>
                </c:pt>
                <c:pt idx="73">
                  <c:v>25.411708000000001</c:v>
                </c:pt>
                <c:pt idx="74">
                  <c:v>25.455404000000001</c:v>
                </c:pt>
                <c:pt idx="75">
                  <c:v>25.496852000000001</c:v>
                </c:pt>
                <c:pt idx="76">
                  <c:v>25.537109000000001</c:v>
                </c:pt>
                <c:pt idx="77">
                  <c:v>25.575641999999998</c:v>
                </c:pt>
                <c:pt idx="78">
                  <c:v>25.611937000000001</c:v>
                </c:pt>
                <c:pt idx="79">
                  <c:v>25.647874000000002</c:v>
                </c:pt>
                <c:pt idx="80">
                  <c:v>25.679850999999999</c:v>
                </c:pt>
                <c:pt idx="81">
                  <c:v>25.708697000000001</c:v>
                </c:pt>
                <c:pt idx="82">
                  <c:v>25.732472999999999</c:v>
                </c:pt>
                <c:pt idx="83">
                  <c:v>25.753629</c:v>
                </c:pt>
                <c:pt idx="84">
                  <c:v>25.773371999999998</c:v>
                </c:pt>
                <c:pt idx="85">
                  <c:v>25.795202</c:v>
                </c:pt>
                <c:pt idx="86">
                  <c:v>25.813261000000001</c:v>
                </c:pt>
                <c:pt idx="87">
                  <c:v>25.832929</c:v>
                </c:pt>
                <c:pt idx="88">
                  <c:v>25.850791000000001</c:v>
                </c:pt>
                <c:pt idx="89">
                  <c:v>25.867642</c:v>
                </c:pt>
                <c:pt idx="90">
                  <c:v>25.879807</c:v>
                </c:pt>
                <c:pt idx="91">
                  <c:v>25.889661</c:v>
                </c:pt>
                <c:pt idx="92">
                  <c:v>25.895015000000001</c:v>
                </c:pt>
                <c:pt idx="93">
                  <c:v>25.902280000000001</c:v>
                </c:pt>
                <c:pt idx="94">
                  <c:v>25.909913</c:v>
                </c:pt>
                <c:pt idx="95">
                  <c:v>25.915732999999999</c:v>
                </c:pt>
                <c:pt idx="96">
                  <c:v>25.921178000000001</c:v>
                </c:pt>
                <c:pt idx="97">
                  <c:v>25.925975999999999</c:v>
                </c:pt>
                <c:pt idx="98">
                  <c:v>25.927593000000002</c:v>
                </c:pt>
                <c:pt idx="99">
                  <c:v>25.927398</c:v>
                </c:pt>
                <c:pt idx="100">
                  <c:v>25.924332</c:v>
                </c:pt>
                <c:pt idx="101">
                  <c:v>25.922505000000001</c:v>
                </c:pt>
                <c:pt idx="102">
                  <c:v>25.916436000000001</c:v>
                </c:pt>
                <c:pt idx="103">
                  <c:v>25.913698</c:v>
                </c:pt>
                <c:pt idx="104">
                  <c:v>25.912400999999999</c:v>
                </c:pt>
                <c:pt idx="105">
                  <c:v>25.907647999999998</c:v>
                </c:pt>
                <c:pt idx="106">
                  <c:v>25.897991000000001</c:v>
                </c:pt>
                <c:pt idx="107">
                  <c:v>25.889697000000002</c:v>
                </c:pt>
                <c:pt idx="108">
                  <c:v>25.881464000000001</c:v>
                </c:pt>
                <c:pt idx="109">
                  <c:v>25.867768999999999</c:v>
                </c:pt>
                <c:pt idx="110">
                  <c:v>25.854438999999999</c:v>
                </c:pt>
                <c:pt idx="111">
                  <c:v>25.842744</c:v>
                </c:pt>
                <c:pt idx="112">
                  <c:v>25.830068000000001</c:v>
                </c:pt>
                <c:pt idx="113">
                  <c:v>25.818643999999999</c:v>
                </c:pt>
                <c:pt idx="114">
                  <c:v>25.804106000000001</c:v>
                </c:pt>
                <c:pt idx="115">
                  <c:v>25.788630999999999</c:v>
                </c:pt>
                <c:pt idx="116">
                  <c:v>25.767710999999998</c:v>
                </c:pt>
                <c:pt idx="117">
                  <c:v>25.748874000000001</c:v>
                </c:pt>
                <c:pt idx="118">
                  <c:v>25.731807</c:v>
                </c:pt>
                <c:pt idx="119">
                  <c:v>25.713453000000001</c:v>
                </c:pt>
                <c:pt idx="120">
                  <c:v>25.693284999999999</c:v>
                </c:pt>
                <c:pt idx="121">
                  <c:v>25.675339999999998</c:v>
                </c:pt>
                <c:pt idx="122">
                  <c:v>25.659261999999998</c:v>
                </c:pt>
                <c:pt idx="123">
                  <c:v>25.640915</c:v>
                </c:pt>
                <c:pt idx="124">
                  <c:v>25.624382000000001</c:v>
                </c:pt>
                <c:pt idx="125">
                  <c:v>25.602806000000001</c:v>
                </c:pt>
                <c:pt idx="126">
                  <c:v>25.579418</c:v>
                </c:pt>
                <c:pt idx="127">
                  <c:v>25.560247</c:v>
                </c:pt>
                <c:pt idx="128">
                  <c:v>25.540849000000001</c:v>
                </c:pt>
                <c:pt idx="129">
                  <c:v>25.519136</c:v>
                </c:pt>
                <c:pt idx="130">
                  <c:v>25.500254999999999</c:v>
                </c:pt>
                <c:pt idx="131">
                  <c:v>25.480947</c:v>
                </c:pt>
                <c:pt idx="132">
                  <c:v>25.460163999999999</c:v>
                </c:pt>
                <c:pt idx="133">
                  <c:v>25.438324999999999</c:v>
                </c:pt>
                <c:pt idx="134">
                  <c:v>25.415528999999999</c:v>
                </c:pt>
                <c:pt idx="135">
                  <c:v>25.394437</c:v>
                </c:pt>
                <c:pt idx="136">
                  <c:v>25.372636</c:v>
                </c:pt>
                <c:pt idx="137">
                  <c:v>25.348362999999999</c:v>
                </c:pt>
                <c:pt idx="138">
                  <c:v>25.326917000000002</c:v>
                </c:pt>
                <c:pt idx="139">
                  <c:v>25.305464000000001</c:v>
                </c:pt>
                <c:pt idx="140">
                  <c:v>25.281827</c:v>
                </c:pt>
                <c:pt idx="141">
                  <c:v>25.260251</c:v>
                </c:pt>
                <c:pt idx="142">
                  <c:v>25.236668999999999</c:v>
                </c:pt>
                <c:pt idx="143">
                  <c:v>25.212008999999998</c:v>
                </c:pt>
                <c:pt idx="144">
                  <c:v>25.190598000000001</c:v>
                </c:pt>
                <c:pt idx="145">
                  <c:v>25.168583000000002</c:v>
                </c:pt>
                <c:pt idx="146">
                  <c:v>25.144669</c:v>
                </c:pt>
                <c:pt idx="147">
                  <c:v>25.121244999999998</c:v>
                </c:pt>
                <c:pt idx="148">
                  <c:v>25.098165999999999</c:v>
                </c:pt>
                <c:pt idx="149">
                  <c:v>25.078129000000001</c:v>
                </c:pt>
                <c:pt idx="150">
                  <c:v>25.056372</c:v>
                </c:pt>
                <c:pt idx="151">
                  <c:v>25.033221000000001</c:v>
                </c:pt>
                <c:pt idx="152">
                  <c:v>25.010017000000001</c:v>
                </c:pt>
                <c:pt idx="153">
                  <c:v>24.989735</c:v>
                </c:pt>
                <c:pt idx="154">
                  <c:v>24.968841000000001</c:v>
                </c:pt>
                <c:pt idx="155">
                  <c:v>24.951058</c:v>
                </c:pt>
                <c:pt idx="156">
                  <c:v>24.930018</c:v>
                </c:pt>
                <c:pt idx="157">
                  <c:v>24.909742999999999</c:v>
                </c:pt>
                <c:pt idx="158">
                  <c:v>24.890518</c:v>
                </c:pt>
                <c:pt idx="159">
                  <c:v>24.872617999999999</c:v>
                </c:pt>
                <c:pt idx="160">
                  <c:v>24.851664</c:v>
                </c:pt>
                <c:pt idx="161">
                  <c:v>24.831747</c:v>
                </c:pt>
                <c:pt idx="162">
                  <c:v>24.808758999999998</c:v>
                </c:pt>
                <c:pt idx="163">
                  <c:v>24.788996999999998</c:v>
                </c:pt>
                <c:pt idx="164">
                  <c:v>24.768135000000001</c:v>
                </c:pt>
                <c:pt idx="165">
                  <c:v>24.749195</c:v>
                </c:pt>
                <c:pt idx="166">
                  <c:v>24.729678</c:v>
                </c:pt>
                <c:pt idx="167">
                  <c:v>24.711348000000001</c:v>
                </c:pt>
                <c:pt idx="168">
                  <c:v>24.691316</c:v>
                </c:pt>
                <c:pt idx="169">
                  <c:v>24.672833000000001</c:v>
                </c:pt>
                <c:pt idx="170">
                  <c:v>24.651592999999998</c:v>
                </c:pt>
                <c:pt idx="171">
                  <c:v>24.629892000000002</c:v>
                </c:pt>
                <c:pt idx="172">
                  <c:v>24.608062</c:v>
                </c:pt>
                <c:pt idx="173">
                  <c:v>24.586962</c:v>
                </c:pt>
                <c:pt idx="174">
                  <c:v>24.566680000000002</c:v>
                </c:pt>
                <c:pt idx="175">
                  <c:v>24.547357000000002</c:v>
                </c:pt>
                <c:pt idx="176">
                  <c:v>24.527507</c:v>
                </c:pt>
                <c:pt idx="177">
                  <c:v>24.508541000000001</c:v>
                </c:pt>
                <c:pt idx="178">
                  <c:v>24.488233999999999</c:v>
                </c:pt>
                <c:pt idx="179">
                  <c:v>24.469163000000002</c:v>
                </c:pt>
                <c:pt idx="180">
                  <c:v>24.449985000000002</c:v>
                </c:pt>
                <c:pt idx="181">
                  <c:v>24.430906</c:v>
                </c:pt>
                <c:pt idx="182">
                  <c:v>24.410827000000001</c:v>
                </c:pt>
                <c:pt idx="183">
                  <c:v>24.390263000000001</c:v>
                </c:pt>
                <c:pt idx="184">
                  <c:v>24.370159000000001</c:v>
                </c:pt>
                <c:pt idx="185">
                  <c:v>24.350756000000001</c:v>
                </c:pt>
                <c:pt idx="186">
                  <c:v>24.33165</c:v>
                </c:pt>
                <c:pt idx="187">
                  <c:v>24.311184000000001</c:v>
                </c:pt>
                <c:pt idx="188">
                  <c:v>24.290441999999999</c:v>
                </c:pt>
                <c:pt idx="189">
                  <c:v>24.269521999999998</c:v>
                </c:pt>
                <c:pt idx="190">
                  <c:v>24.249489000000001</c:v>
                </c:pt>
                <c:pt idx="191">
                  <c:v>24.229707999999999</c:v>
                </c:pt>
                <c:pt idx="192">
                  <c:v>24.20936</c:v>
                </c:pt>
                <c:pt idx="193">
                  <c:v>24.189025000000001</c:v>
                </c:pt>
                <c:pt idx="194">
                  <c:v>24.170408999999999</c:v>
                </c:pt>
                <c:pt idx="195">
                  <c:v>24.151983999999999</c:v>
                </c:pt>
                <c:pt idx="196">
                  <c:v>24.136852000000001</c:v>
                </c:pt>
                <c:pt idx="197">
                  <c:v>24.133119000000001</c:v>
                </c:pt>
                <c:pt idx="198">
                  <c:v>24.129535000000001</c:v>
                </c:pt>
                <c:pt idx="199">
                  <c:v>24.126293</c:v>
                </c:pt>
                <c:pt idx="200">
                  <c:v>24.123439999999999</c:v>
                </c:pt>
                <c:pt idx="201">
                  <c:v>24.119865999999998</c:v>
                </c:pt>
                <c:pt idx="202">
                  <c:v>24.115552999999998</c:v>
                </c:pt>
                <c:pt idx="203">
                  <c:v>24.111450999999999</c:v>
                </c:pt>
                <c:pt idx="204">
                  <c:v>24.107558000000001</c:v>
                </c:pt>
                <c:pt idx="205">
                  <c:v>24.103878999999999</c:v>
                </c:pt>
                <c:pt idx="206">
                  <c:v>24.099404</c:v>
                </c:pt>
                <c:pt idx="207">
                  <c:v>24.094705999999999</c:v>
                </c:pt>
                <c:pt idx="208">
                  <c:v>24.090219999999999</c:v>
                </c:pt>
                <c:pt idx="209">
                  <c:v>24.084634999999999</c:v>
                </c:pt>
                <c:pt idx="210">
                  <c:v>24.080183999999999</c:v>
                </c:pt>
                <c:pt idx="211">
                  <c:v>24.075657</c:v>
                </c:pt>
                <c:pt idx="212">
                  <c:v>24.071297000000001</c:v>
                </c:pt>
                <c:pt idx="213">
                  <c:v>24.067999</c:v>
                </c:pt>
                <c:pt idx="214">
                  <c:v>24.064496999999999</c:v>
                </c:pt>
                <c:pt idx="215">
                  <c:v>24.059877</c:v>
                </c:pt>
                <c:pt idx="216">
                  <c:v>24.055880999999999</c:v>
                </c:pt>
                <c:pt idx="217">
                  <c:v>24.050502999999999</c:v>
                </c:pt>
                <c:pt idx="218">
                  <c:v>24.044633999999999</c:v>
                </c:pt>
                <c:pt idx="219">
                  <c:v>24.038672999999999</c:v>
                </c:pt>
                <c:pt idx="220">
                  <c:v>24.034469000000001</c:v>
                </c:pt>
                <c:pt idx="221">
                  <c:v>24.03004</c:v>
                </c:pt>
                <c:pt idx="222">
                  <c:v>24.025072000000002</c:v>
                </c:pt>
                <c:pt idx="223">
                  <c:v>24.020094</c:v>
                </c:pt>
                <c:pt idx="224">
                  <c:v>24.015826000000001</c:v>
                </c:pt>
                <c:pt idx="225">
                  <c:v>24.011593999999999</c:v>
                </c:pt>
                <c:pt idx="226">
                  <c:v>24.007398999999999</c:v>
                </c:pt>
                <c:pt idx="227">
                  <c:v>24.003619</c:v>
                </c:pt>
                <c:pt idx="228">
                  <c:v>23.998856</c:v>
                </c:pt>
                <c:pt idx="229">
                  <c:v>23.993196999999999</c:v>
                </c:pt>
                <c:pt idx="230">
                  <c:v>23.988603999999999</c:v>
                </c:pt>
                <c:pt idx="231">
                  <c:v>23.983105999999999</c:v>
                </c:pt>
                <c:pt idx="232">
                  <c:v>23.977129999999999</c:v>
                </c:pt>
                <c:pt idx="233">
                  <c:v>23.971060999999999</c:v>
                </c:pt>
                <c:pt idx="234">
                  <c:v>23.967108</c:v>
                </c:pt>
                <c:pt idx="235">
                  <c:v>23.963433999999999</c:v>
                </c:pt>
                <c:pt idx="236">
                  <c:v>23.959308</c:v>
                </c:pt>
                <c:pt idx="237">
                  <c:v>23.955542999999999</c:v>
                </c:pt>
                <c:pt idx="238">
                  <c:v>23.955677999999999</c:v>
                </c:pt>
                <c:pt idx="239">
                  <c:v>23.959033999999999</c:v>
                </c:pt>
                <c:pt idx="240">
                  <c:v>23.960754000000001</c:v>
                </c:pt>
                <c:pt idx="241">
                  <c:v>23.963010000000001</c:v>
                </c:pt>
                <c:pt idx="242">
                  <c:v>23.96491</c:v>
                </c:pt>
                <c:pt idx="243">
                  <c:v>23.967483000000001</c:v>
                </c:pt>
                <c:pt idx="244">
                  <c:v>23.969888999999998</c:v>
                </c:pt>
                <c:pt idx="245">
                  <c:v>23.973907000000001</c:v>
                </c:pt>
                <c:pt idx="246">
                  <c:v>23.977779000000002</c:v>
                </c:pt>
                <c:pt idx="247">
                  <c:v>23.982873000000001</c:v>
                </c:pt>
                <c:pt idx="248">
                  <c:v>23.988209000000001</c:v>
                </c:pt>
                <c:pt idx="249">
                  <c:v>23.991333999999998</c:v>
                </c:pt>
                <c:pt idx="250">
                  <c:v>23.993217999999999</c:v>
                </c:pt>
                <c:pt idx="251">
                  <c:v>23.994053999999998</c:v>
                </c:pt>
                <c:pt idx="252">
                  <c:v>23.995080000000002</c:v>
                </c:pt>
                <c:pt idx="253">
                  <c:v>23.997408</c:v>
                </c:pt>
                <c:pt idx="254">
                  <c:v>23.998052999999999</c:v>
                </c:pt>
                <c:pt idx="255">
                  <c:v>24.001206</c:v>
                </c:pt>
                <c:pt idx="256">
                  <c:v>24.004528000000001</c:v>
                </c:pt>
                <c:pt idx="257">
                  <c:v>24.008088999999998</c:v>
                </c:pt>
                <c:pt idx="258">
                  <c:v>24.010884999999998</c:v>
                </c:pt>
                <c:pt idx="259">
                  <c:v>24.015612000000001</c:v>
                </c:pt>
                <c:pt idx="260">
                  <c:v>24.017603000000001</c:v>
                </c:pt>
                <c:pt idx="261">
                  <c:v>24.018861999999999</c:v>
                </c:pt>
                <c:pt idx="262">
                  <c:v>24.021037</c:v>
                </c:pt>
                <c:pt idx="263">
                  <c:v>24.022683000000001</c:v>
                </c:pt>
                <c:pt idx="264">
                  <c:v>24.023652999999999</c:v>
                </c:pt>
                <c:pt idx="265">
                  <c:v>24.024778000000001</c:v>
                </c:pt>
                <c:pt idx="266">
                  <c:v>24.026633</c:v>
                </c:pt>
                <c:pt idx="267">
                  <c:v>24.030373000000001</c:v>
                </c:pt>
                <c:pt idx="268">
                  <c:v>24.032945000000002</c:v>
                </c:pt>
                <c:pt idx="269">
                  <c:v>24.036422000000002</c:v>
                </c:pt>
                <c:pt idx="270">
                  <c:v>24.039297000000001</c:v>
                </c:pt>
                <c:pt idx="271">
                  <c:v>24.042214000000001</c:v>
                </c:pt>
                <c:pt idx="272">
                  <c:v>24.043709</c:v>
                </c:pt>
                <c:pt idx="273">
                  <c:v>24.046855999999998</c:v>
                </c:pt>
                <c:pt idx="274">
                  <c:v>24.048196999999998</c:v>
                </c:pt>
                <c:pt idx="275">
                  <c:v>24.048373999999999</c:v>
                </c:pt>
                <c:pt idx="276">
                  <c:v>24.049993000000001</c:v>
                </c:pt>
                <c:pt idx="277">
                  <c:v>24.053152999999998</c:v>
                </c:pt>
                <c:pt idx="278">
                  <c:v>24.055226000000001</c:v>
                </c:pt>
                <c:pt idx="279">
                  <c:v>24.057123000000001</c:v>
                </c:pt>
                <c:pt idx="280">
                  <c:v>24.050934999999999</c:v>
                </c:pt>
                <c:pt idx="281">
                  <c:v>24.047394000000001</c:v>
                </c:pt>
                <c:pt idx="282">
                  <c:v>24.043600000000001</c:v>
                </c:pt>
                <c:pt idx="283">
                  <c:v>24.038702000000001</c:v>
                </c:pt>
                <c:pt idx="284">
                  <c:v>24.033152000000001</c:v>
                </c:pt>
                <c:pt idx="285">
                  <c:v>24.028033000000001</c:v>
                </c:pt>
                <c:pt idx="286">
                  <c:v>24.022725000000001</c:v>
                </c:pt>
                <c:pt idx="287">
                  <c:v>24.017461000000001</c:v>
                </c:pt>
                <c:pt idx="288">
                  <c:v>24.012242000000001</c:v>
                </c:pt>
                <c:pt idx="289">
                  <c:v>24.007542999999998</c:v>
                </c:pt>
                <c:pt idx="290">
                  <c:v>24.002417000000001</c:v>
                </c:pt>
                <c:pt idx="291">
                  <c:v>23.998405000000002</c:v>
                </c:pt>
                <c:pt idx="292">
                  <c:v>23.993728999999998</c:v>
                </c:pt>
                <c:pt idx="293">
                  <c:v>23.989502999999999</c:v>
                </c:pt>
                <c:pt idx="294">
                  <c:v>23.983564000000001</c:v>
                </c:pt>
                <c:pt idx="295">
                  <c:v>23.978069999999999</c:v>
                </c:pt>
                <c:pt idx="296">
                  <c:v>23.971975</c:v>
                </c:pt>
                <c:pt idx="297">
                  <c:v>23.965356</c:v>
                </c:pt>
                <c:pt idx="298">
                  <c:v>23.960401000000001</c:v>
                </c:pt>
                <c:pt idx="299">
                  <c:v>23.954598000000001</c:v>
                </c:pt>
                <c:pt idx="300">
                  <c:v>23.949819999999999</c:v>
                </c:pt>
                <c:pt idx="301">
                  <c:v>23.944963000000001</c:v>
                </c:pt>
                <c:pt idx="302">
                  <c:v>23.939416999999999</c:v>
                </c:pt>
                <c:pt idx="303">
                  <c:v>23.934819999999998</c:v>
                </c:pt>
                <c:pt idx="304">
                  <c:v>23.929773000000001</c:v>
                </c:pt>
                <c:pt idx="305">
                  <c:v>23.923769</c:v>
                </c:pt>
                <c:pt idx="306">
                  <c:v>23.917314999999999</c:v>
                </c:pt>
                <c:pt idx="307">
                  <c:v>23.911480999999998</c:v>
                </c:pt>
                <c:pt idx="308">
                  <c:v>23.90652</c:v>
                </c:pt>
                <c:pt idx="309">
                  <c:v>23.901439</c:v>
                </c:pt>
                <c:pt idx="310">
                  <c:v>23.896569</c:v>
                </c:pt>
                <c:pt idx="311">
                  <c:v>23.889835000000001</c:v>
                </c:pt>
                <c:pt idx="312">
                  <c:v>23.884139000000001</c:v>
                </c:pt>
                <c:pt idx="313">
                  <c:v>23.876570000000001</c:v>
                </c:pt>
                <c:pt idx="314">
                  <c:v>23.868539999999999</c:v>
                </c:pt>
                <c:pt idx="315">
                  <c:v>23.860047000000002</c:v>
                </c:pt>
                <c:pt idx="316">
                  <c:v>23.852924999999999</c:v>
                </c:pt>
                <c:pt idx="317">
                  <c:v>23.847766</c:v>
                </c:pt>
                <c:pt idx="318">
                  <c:v>23.842645999999998</c:v>
                </c:pt>
                <c:pt idx="319">
                  <c:v>23.837230000000002</c:v>
                </c:pt>
                <c:pt idx="320">
                  <c:v>23.831517999999999</c:v>
                </c:pt>
                <c:pt idx="321">
                  <c:v>23.824590000000001</c:v>
                </c:pt>
                <c:pt idx="322">
                  <c:v>23.820288999999999</c:v>
                </c:pt>
                <c:pt idx="323">
                  <c:v>23.811847</c:v>
                </c:pt>
                <c:pt idx="324">
                  <c:v>23.805109999999999</c:v>
                </c:pt>
                <c:pt idx="325">
                  <c:v>23.797986000000002</c:v>
                </c:pt>
                <c:pt idx="326">
                  <c:v>23.790519</c:v>
                </c:pt>
                <c:pt idx="327">
                  <c:v>23.784590999999999</c:v>
                </c:pt>
                <c:pt idx="328">
                  <c:v>23.776776000000002</c:v>
                </c:pt>
                <c:pt idx="329">
                  <c:v>23.769494999999999</c:v>
                </c:pt>
                <c:pt idx="330">
                  <c:v>23.763831</c:v>
                </c:pt>
                <c:pt idx="331">
                  <c:v>23.756779000000002</c:v>
                </c:pt>
                <c:pt idx="332">
                  <c:v>23.751503</c:v>
                </c:pt>
                <c:pt idx="333">
                  <c:v>23.745757000000001</c:v>
                </c:pt>
                <c:pt idx="334">
                  <c:v>23.738209999999999</c:v>
                </c:pt>
                <c:pt idx="335">
                  <c:v>23.729616</c:v>
                </c:pt>
                <c:pt idx="336">
                  <c:v>23.723452000000002</c:v>
                </c:pt>
                <c:pt idx="337">
                  <c:v>23.71632</c:v>
                </c:pt>
                <c:pt idx="338">
                  <c:v>23.708637</c:v>
                </c:pt>
                <c:pt idx="339">
                  <c:v>23.701225000000001</c:v>
                </c:pt>
                <c:pt idx="340">
                  <c:v>23.692936</c:v>
                </c:pt>
                <c:pt idx="341">
                  <c:v>23.686557000000001</c:v>
                </c:pt>
                <c:pt idx="342">
                  <c:v>23.677743</c:v>
                </c:pt>
                <c:pt idx="343">
                  <c:v>23.671731000000001</c:v>
                </c:pt>
                <c:pt idx="344">
                  <c:v>23.665651</c:v>
                </c:pt>
                <c:pt idx="345">
                  <c:v>23.655196</c:v>
                </c:pt>
                <c:pt idx="346">
                  <c:v>23.647531000000001</c:v>
                </c:pt>
                <c:pt idx="347">
                  <c:v>23.639465000000001</c:v>
                </c:pt>
                <c:pt idx="348">
                  <c:v>23.632128999999999</c:v>
                </c:pt>
                <c:pt idx="349">
                  <c:v>23.623033</c:v>
                </c:pt>
                <c:pt idx="350">
                  <c:v>23.614201999999999</c:v>
                </c:pt>
                <c:pt idx="351">
                  <c:v>23.608537999999999</c:v>
                </c:pt>
                <c:pt idx="352">
                  <c:v>23.602556</c:v>
                </c:pt>
                <c:pt idx="353">
                  <c:v>23.596893000000001</c:v>
                </c:pt>
                <c:pt idx="354">
                  <c:v>23.591464999999999</c:v>
                </c:pt>
                <c:pt idx="355">
                  <c:v>23.584057000000001</c:v>
                </c:pt>
                <c:pt idx="356">
                  <c:v>23.574687999999998</c:v>
                </c:pt>
                <c:pt idx="357">
                  <c:v>23.566513</c:v>
                </c:pt>
                <c:pt idx="358">
                  <c:v>23.558738999999999</c:v>
                </c:pt>
                <c:pt idx="359">
                  <c:v>23.551361</c:v>
                </c:pt>
                <c:pt idx="360">
                  <c:v>23.544139000000001</c:v>
                </c:pt>
                <c:pt idx="361">
                  <c:v>23.535755999999999</c:v>
                </c:pt>
                <c:pt idx="362">
                  <c:v>23.527994</c:v>
                </c:pt>
                <c:pt idx="363">
                  <c:v>23.519850999999999</c:v>
                </c:pt>
                <c:pt idx="364">
                  <c:v>23.510255999999998</c:v>
                </c:pt>
                <c:pt idx="365">
                  <c:v>23.502120000000001</c:v>
                </c:pt>
                <c:pt idx="366">
                  <c:v>23.491481</c:v>
                </c:pt>
                <c:pt idx="367">
                  <c:v>23.481162999999999</c:v>
                </c:pt>
                <c:pt idx="368">
                  <c:v>23.472891000000001</c:v>
                </c:pt>
                <c:pt idx="369">
                  <c:v>23.464767999999999</c:v>
                </c:pt>
                <c:pt idx="370">
                  <c:v>23.456339</c:v>
                </c:pt>
                <c:pt idx="371">
                  <c:v>23.446421000000001</c:v>
                </c:pt>
                <c:pt idx="372">
                  <c:v>23.435697999999999</c:v>
                </c:pt>
                <c:pt idx="373">
                  <c:v>23.426092000000001</c:v>
                </c:pt>
                <c:pt idx="374">
                  <c:v>23.415904000000001</c:v>
                </c:pt>
                <c:pt idx="375">
                  <c:v>23.407724000000002</c:v>
                </c:pt>
                <c:pt idx="376">
                  <c:v>23.399457999999999</c:v>
                </c:pt>
                <c:pt idx="377">
                  <c:v>23.392479000000002</c:v>
                </c:pt>
                <c:pt idx="378">
                  <c:v>23.385185</c:v>
                </c:pt>
                <c:pt idx="379">
                  <c:v>23.377936999999999</c:v>
                </c:pt>
                <c:pt idx="380">
                  <c:v>23.369173</c:v>
                </c:pt>
                <c:pt idx="381">
                  <c:v>23.360042</c:v>
                </c:pt>
                <c:pt idx="382">
                  <c:v>23.349640000000001</c:v>
                </c:pt>
                <c:pt idx="383">
                  <c:v>23.338681000000001</c:v>
                </c:pt>
                <c:pt idx="384">
                  <c:v>23.326962999999999</c:v>
                </c:pt>
                <c:pt idx="385">
                  <c:v>23.315536000000002</c:v>
                </c:pt>
                <c:pt idx="386">
                  <c:v>23.306525000000001</c:v>
                </c:pt>
                <c:pt idx="387">
                  <c:v>23.298110000000001</c:v>
                </c:pt>
                <c:pt idx="388">
                  <c:v>23.290143</c:v>
                </c:pt>
                <c:pt idx="389">
                  <c:v>23.282139000000001</c:v>
                </c:pt>
                <c:pt idx="390">
                  <c:v>23.273966000000001</c:v>
                </c:pt>
                <c:pt idx="391">
                  <c:v>23.264758</c:v>
                </c:pt>
                <c:pt idx="392">
                  <c:v>23.254601000000001</c:v>
                </c:pt>
                <c:pt idx="393">
                  <c:v>23.243772</c:v>
                </c:pt>
                <c:pt idx="394">
                  <c:v>23.232088000000001</c:v>
                </c:pt>
                <c:pt idx="395">
                  <c:v>23.222805999999999</c:v>
                </c:pt>
                <c:pt idx="396">
                  <c:v>23.213429999999999</c:v>
                </c:pt>
                <c:pt idx="397">
                  <c:v>23.204853</c:v>
                </c:pt>
                <c:pt idx="398">
                  <c:v>23.194773000000001</c:v>
                </c:pt>
                <c:pt idx="399">
                  <c:v>23.183533000000001</c:v>
                </c:pt>
                <c:pt idx="400">
                  <c:v>23.172032000000002</c:v>
                </c:pt>
                <c:pt idx="401">
                  <c:v>23.159649999999999</c:v>
                </c:pt>
                <c:pt idx="402">
                  <c:v>23.147828000000001</c:v>
                </c:pt>
                <c:pt idx="403">
                  <c:v>23.136983000000001</c:v>
                </c:pt>
                <c:pt idx="404">
                  <c:v>23.126847999999999</c:v>
                </c:pt>
                <c:pt idx="405">
                  <c:v>23.116634999999999</c:v>
                </c:pt>
                <c:pt idx="406">
                  <c:v>23.106442000000001</c:v>
                </c:pt>
                <c:pt idx="407">
                  <c:v>23.095077</c:v>
                </c:pt>
                <c:pt idx="408">
                  <c:v>23.081205000000001</c:v>
                </c:pt>
                <c:pt idx="409">
                  <c:v>23.069578</c:v>
                </c:pt>
                <c:pt idx="410">
                  <c:v>23.057231000000002</c:v>
                </c:pt>
                <c:pt idx="411">
                  <c:v>23.045971999999999</c:v>
                </c:pt>
                <c:pt idx="412">
                  <c:v>23.034683000000001</c:v>
                </c:pt>
                <c:pt idx="413">
                  <c:v>23.021996000000001</c:v>
                </c:pt>
                <c:pt idx="414">
                  <c:v>23.011842000000001</c:v>
                </c:pt>
                <c:pt idx="415">
                  <c:v>23.00787</c:v>
                </c:pt>
                <c:pt idx="416">
                  <c:v>23.007459999999998</c:v>
                </c:pt>
                <c:pt idx="417">
                  <c:v>23.007895000000001</c:v>
                </c:pt>
                <c:pt idx="418">
                  <c:v>23.007017999999999</c:v>
                </c:pt>
                <c:pt idx="419">
                  <c:v>23.007629000000001</c:v>
                </c:pt>
                <c:pt idx="420">
                  <c:v>23.009042999999998</c:v>
                </c:pt>
                <c:pt idx="421">
                  <c:v>23.009633000000001</c:v>
                </c:pt>
                <c:pt idx="422">
                  <c:v>23.008146</c:v>
                </c:pt>
                <c:pt idx="423">
                  <c:v>23.007363999999999</c:v>
                </c:pt>
                <c:pt idx="424">
                  <c:v>23.007162999999998</c:v>
                </c:pt>
                <c:pt idx="425">
                  <c:v>23.005974999999999</c:v>
                </c:pt>
                <c:pt idx="426">
                  <c:v>23.005412</c:v>
                </c:pt>
                <c:pt idx="427">
                  <c:v>23.003115999999999</c:v>
                </c:pt>
                <c:pt idx="428">
                  <c:v>23.003768000000001</c:v>
                </c:pt>
                <c:pt idx="429">
                  <c:v>23.002192000000001</c:v>
                </c:pt>
                <c:pt idx="430">
                  <c:v>23.002009000000001</c:v>
                </c:pt>
                <c:pt idx="431">
                  <c:v>23.001069999999999</c:v>
                </c:pt>
                <c:pt idx="432">
                  <c:v>22.999296000000001</c:v>
                </c:pt>
                <c:pt idx="433">
                  <c:v>22.997333000000001</c:v>
                </c:pt>
                <c:pt idx="434">
                  <c:v>22.995228999999998</c:v>
                </c:pt>
                <c:pt idx="435">
                  <c:v>22.994502000000001</c:v>
                </c:pt>
                <c:pt idx="436">
                  <c:v>22.993423</c:v>
                </c:pt>
                <c:pt idx="437">
                  <c:v>22.992000000000001</c:v>
                </c:pt>
                <c:pt idx="438">
                  <c:v>22.991479000000002</c:v>
                </c:pt>
                <c:pt idx="439">
                  <c:v>22.98865</c:v>
                </c:pt>
                <c:pt idx="440">
                  <c:v>22.986501000000001</c:v>
                </c:pt>
                <c:pt idx="441">
                  <c:v>22.983360999999999</c:v>
                </c:pt>
                <c:pt idx="442">
                  <c:v>22.980316999999999</c:v>
                </c:pt>
                <c:pt idx="443">
                  <c:v>22.976485</c:v>
                </c:pt>
                <c:pt idx="444">
                  <c:v>22.975275</c:v>
                </c:pt>
                <c:pt idx="445">
                  <c:v>22.974069</c:v>
                </c:pt>
                <c:pt idx="446">
                  <c:v>22.972396</c:v>
                </c:pt>
                <c:pt idx="447">
                  <c:v>22.971150000000002</c:v>
                </c:pt>
                <c:pt idx="448">
                  <c:v>22.968031</c:v>
                </c:pt>
                <c:pt idx="449">
                  <c:v>22.963377999999999</c:v>
                </c:pt>
                <c:pt idx="450">
                  <c:v>22.958985999999999</c:v>
                </c:pt>
                <c:pt idx="451">
                  <c:v>22.954927999999999</c:v>
                </c:pt>
                <c:pt idx="452">
                  <c:v>22.950029000000001</c:v>
                </c:pt>
                <c:pt idx="453">
                  <c:v>22.945941000000001</c:v>
                </c:pt>
                <c:pt idx="454">
                  <c:v>22.942284999999998</c:v>
                </c:pt>
                <c:pt idx="455">
                  <c:v>22.939627000000002</c:v>
                </c:pt>
                <c:pt idx="456">
                  <c:v>22.935203000000001</c:v>
                </c:pt>
                <c:pt idx="457">
                  <c:v>22.931577999999998</c:v>
                </c:pt>
                <c:pt idx="458">
                  <c:v>22.927858000000001</c:v>
                </c:pt>
                <c:pt idx="459">
                  <c:v>22.924268000000001</c:v>
                </c:pt>
                <c:pt idx="460">
                  <c:v>22.919730000000001</c:v>
                </c:pt>
                <c:pt idx="461">
                  <c:v>22.915842999999999</c:v>
                </c:pt>
                <c:pt idx="462">
                  <c:v>22.913627000000002</c:v>
                </c:pt>
                <c:pt idx="463">
                  <c:v>22.910916</c:v>
                </c:pt>
                <c:pt idx="464">
                  <c:v>22.907166</c:v>
                </c:pt>
                <c:pt idx="465">
                  <c:v>22.904004</c:v>
                </c:pt>
                <c:pt idx="466">
                  <c:v>22.898941000000001</c:v>
                </c:pt>
                <c:pt idx="467">
                  <c:v>22.893664000000001</c:v>
                </c:pt>
                <c:pt idx="468">
                  <c:v>22.888041999999999</c:v>
                </c:pt>
                <c:pt idx="469">
                  <c:v>22.883016999999999</c:v>
                </c:pt>
                <c:pt idx="470">
                  <c:v>22.877151999999999</c:v>
                </c:pt>
                <c:pt idx="471">
                  <c:v>22.872067000000001</c:v>
                </c:pt>
                <c:pt idx="472">
                  <c:v>22.867446000000001</c:v>
                </c:pt>
                <c:pt idx="473">
                  <c:v>22.862506</c:v>
                </c:pt>
                <c:pt idx="474">
                  <c:v>22.857728000000002</c:v>
                </c:pt>
                <c:pt idx="475">
                  <c:v>22.852325</c:v>
                </c:pt>
                <c:pt idx="476">
                  <c:v>22.846104</c:v>
                </c:pt>
                <c:pt idx="477">
                  <c:v>22.839206000000001</c:v>
                </c:pt>
                <c:pt idx="478">
                  <c:v>22.832194000000001</c:v>
                </c:pt>
                <c:pt idx="479">
                  <c:v>22.826563</c:v>
                </c:pt>
                <c:pt idx="480">
                  <c:v>22.821176000000001</c:v>
                </c:pt>
                <c:pt idx="481">
                  <c:v>22.816485</c:v>
                </c:pt>
                <c:pt idx="482">
                  <c:v>22.811081999999999</c:v>
                </c:pt>
                <c:pt idx="483">
                  <c:v>22.809366000000001</c:v>
                </c:pt>
                <c:pt idx="484">
                  <c:v>22.807106000000001</c:v>
                </c:pt>
                <c:pt idx="485">
                  <c:v>22.804100999999999</c:v>
                </c:pt>
                <c:pt idx="486">
                  <c:v>22.799833</c:v>
                </c:pt>
                <c:pt idx="487">
                  <c:v>22.79515</c:v>
                </c:pt>
                <c:pt idx="488">
                  <c:v>22.790006999999999</c:v>
                </c:pt>
                <c:pt idx="489">
                  <c:v>22.786612000000002</c:v>
                </c:pt>
                <c:pt idx="490">
                  <c:v>22.782917999999999</c:v>
                </c:pt>
                <c:pt idx="491">
                  <c:v>22.778756000000001</c:v>
                </c:pt>
                <c:pt idx="492">
                  <c:v>22.774926000000001</c:v>
                </c:pt>
                <c:pt idx="493">
                  <c:v>22.771591000000001</c:v>
                </c:pt>
                <c:pt idx="494">
                  <c:v>22.767614999999999</c:v>
                </c:pt>
                <c:pt idx="495">
                  <c:v>22.764116999999999</c:v>
                </c:pt>
                <c:pt idx="496">
                  <c:v>22.758932000000001</c:v>
                </c:pt>
                <c:pt idx="497">
                  <c:v>22.754263999999999</c:v>
                </c:pt>
                <c:pt idx="498">
                  <c:v>22.749668</c:v>
                </c:pt>
                <c:pt idx="499">
                  <c:v>22.745069999999998</c:v>
                </c:pt>
                <c:pt idx="500">
                  <c:v>22.739291999999999</c:v>
                </c:pt>
                <c:pt idx="501">
                  <c:v>22.734674999999999</c:v>
                </c:pt>
                <c:pt idx="502">
                  <c:v>22.729216999999998</c:v>
                </c:pt>
                <c:pt idx="503">
                  <c:v>22.723209000000001</c:v>
                </c:pt>
                <c:pt idx="504">
                  <c:v>22.717108</c:v>
                </c:pt>
                <c:pt idx="505">
                  <c:v>22.712389999999999</c:v>
                </c:pt>
                <c:pt idx="506">
                  <c:v>22.708137000000001</c:v>
                </c:pt>
                <c:pt idx="507">
                  <c:v>22.704367000000001</c:v>
                </c:pt>
                <c:pt idx="508">
                  <c:v>22.700382999999999</c:v>
                </c:pt>
                <c:pt idx="509">
                  <c:v>22.696048999999999</c:v>
                </c:pt>
                <c:pt idx="510">
                  <c:v>22.690118999999999</c:v>
                </c:pt>
                <c:pt idx="511">
                  <c:v>22.683993000000001</c:v>
                </c:pt>
                <c:pt idx="512">
                  <c:v>22.677434999999999</c:v>
                </c:pt>
                <c:pt idx="513">
                  <c:v>22.670891000000001</c:v>
                </c:pt>
                <c:pt idx="514">
                  <c:v>22.664814</c:v>
                </c:pt>
                <c:pt idx="515">
                  <c:v>22.660352</c:v>
                </c:pt>
                <c:pt idx="516">
                  <c:v>22.655809999999999</c:v>
                </c:pt>
                <c:pt idx="517">
                  <c:v>22.651036999999999</c:v>
                </c:pt>
                <c:pt idx="518">
                  <c:v>22.645197</c:v>
                </c:pt>
                <c:pt idx="519">
                  <c:v>22.639147999999999</c:v>
                </c:pt>
                <c:pt idx="520">
                  <c:v>22.632207999999999</c:v>
                </c:pt>
                <c:pt idx="521">
                  <c:v>22.625422</c:v>
                </c:pt>
                <c:pt idx="522">
                  <c:v>22.618731</c:v>
                </c:pt>
                <c:pt idx="523">
                  <c:v>22.612558</c:v>
                </c:pt>
                <c:pt idx="524">
                  <c:v>22.606376999999998</c:v>
                </c:pt>
                <c:pt idx="525">
                  <c:v>22.600823999999999</c:v>
                </c:pt>
                <c:pt idx="526">
                  <c:v>22.594888999999998</c:v>
                </c:pt>
                <c:pt idx="527">
                  <c:v>22.588685000000002</c:v>
                </c:pt>
                <c:pt idx="528">
                  <c:v>22.582815</c:v>
                </c:pt>
                <c:pt idx="529">
                  <c:v>22.576385999999999</c:v>
                </c:pt>
                <c:pt idx="530">
                  <c:v>22.569158000000002</c:v>
                </c:pt>
                <c:pt idx="531">
                  <c:v>22.561823</c:v>
                </c:pt>
                <c:pt idx="532">
                  <c:v>22.554794999999999</c:v>
                </c:pt>
                <c:pt idx="533">
                  <c:v>22.547212999999999</c:v>
                </c:pt>
                <c:pt idx="534">
                  <c:v>22.540939999999999</c:v>
                </c:pt>
                <c:pt idx="535">
                  <c:v>22.535079</c:v>
                </c:pt>
                <c:pt idx="536">
                  <c:v>22.528441999999998</c:v>
                </c:pt>
                <c:pt idx="537">
                  <c:v>22.522524000000001</c:v>
                </c:pt>
                <c:pt idx="538">
                  <c:v>22.515454999999999</c:v>
                </c:pt>
                <c:pt idx="539">
                  <c:v>22.509093</c:v>
                </c:pt>
                <c:pt idx="540">
                  <c:v>22.501445</c:v>
                </c:pt>
                <c:pt idx="541">
                  <c:v>22.492920000000002</c:v>
                </c:pt>
                <c:pt idx="542">
                  <c:v>22.485409000000001</c:v>
                </c:pt>
                <c:pt idx="543">
                  <c:v>22.47747</c:v>
                </c:pt>
                <c:pt idx="544">
                  <c:v>22.470625999999999</c:v>
                </c:pt>
                <c:pt idx="545">
                  <c:v>22.463850999999998</c:v>
                </c:pt>
                <c:pt idx="546">
                  <c:v>22.457644999999999</c:v>
                </c:pt>
                <c:pt idx="547">
                  <c:v>22.447687999999999</c:v>
                </c:pt>
                <c:pt idx="548">
                  <c:v>22.439990000000002</c:v>
                </c:pt>
                <c:pt idx="549">
                  <c:v>22.432618999999999</c:v>
                </c:pt>
                <c:pt idx="550">
                  <c:v>22.425504</c:v>
                </c:pt>
                <c:pt idx="551">
                  <c:v>22.414719999999999</c:v>
                </c:pt>
                <c:pt idx="552">
                  <c:v>22.401675999999998</c:v>
                </c:pt>
                <c:pt idx="553">
                  <c:v>22.389391</c:v>
                </c:pt>
                <c:pt idx="554">
                  <c:v>22.378155</c:v>
                </c:pt>
                <c:pt idx="555">
                  <c:v>22.366187</c:v>
                </c:pt>
                <c:pt idx="556">
                  <c:v>22.352934999999999</c:v>
                </c:pt>
                <c:pt idx="557">
                  <c:v>22.342065999999999</c:v>
                </c:pt>
                <c:pt idx="558">
                  <c:v>22.328271999999998</c:v>
                </c:pt>
                <c:pt idx="559">
                  <c:v>22.314397</c:v>
                </c:pt>
                <c:pt idx="560">
                  <c:v>22.303737999999999</c:v>
                </c:pt>
                <c:pt idx="561">
                  <c:v>22.291287000000001</c:v>
                </c:pt>
                <c:pt idx="562">
                  <c:v>22.277155</c:v>
                </c:pt>
                <c:pt idx="563">
                  <c:v>22.26445</c:v>
                </c:pt>
                <c:pt idx="564">
                  <c:v>22.255965</c:v>
                </c:pt>
                <c:pt idx="565">
                  <c:v>22.247078999999999</c:v>
                </c:pt>
                <c:pt idx="566">
                  <c:v>22.235727000000001</c:v>
                </c:pt>
                <c:pt idx="567">
                  <c:v>22.222937999999999</c:v>
                </c:pt>
                <c:pt idx="568">
                  <c:v>22.210269</c:v>
                </c:pt>
                <c:pt idx="569">
                  <c:v>22.196631</c:v>
                </c:pt>
                <c:pt idx="570">
                  <c:v>22.183536</c:v>
                </c:pt>
                <c:pt idx="571">
                  <c:v>22.172705000000001</c:v>
                </c:pt>
                <c:pt idx="572">
                  <c:v>22.159814999999998</c:v>
                </c:pt>
                <c:pt idx="573">
                  <c:v>22.146453000000001</c:v>
                </c:pt>
                <c:pt idx="574">
                  <c:v>22.135413</c:v>
                </c:pt>
                <c:pt idx="575">
                  <c:v>22.123888999999998</c:v>
                </c:pt>
                <c:pt idx="576">
                  <c:v>22.109704000000001</c:v>
                </c:pt>
                <c:pt idx="577">
                  <c:v>22.09524</c:v>
                </c:pt>
                <c:pt idx="578">
                  <c:v>22.083707</c:v>
                </c:pt>
                <c:pt idx="579">
                  <c:v>22.070947</c:v>
                </c:pt>
                <c:pt idx="580">
                  <c:v>22.058933</c:v>
                </c:pt>
                <c:pt idx="581">
                  <c:v>22.046581</c:v>
                </c:pt>
                <c:pt idx="582">
                  <c:v>22.032988</c:v>
                </c:pt>
                <c:pt idx="583">
                  <c:v>22.018611</c:v>
                </c:pt>
                <c:pt idx="584">
                  <c:v>22.005025</c:v>
                </c:pt>
                <c:pt idx="585">
                  <c:v>21.989602000000001</c:v>
                </c:pt>
                <c:pt idx="586">
                  <c:v>21.976092999999999</c:v>
                </c:pt>
                <c:pt idx="587">
                  <c:v>21.960915</c:v>
                </c:pt>
                <c:pt idx="588">
                  <c:v>21.948698</c:v>
                </c:pt>
                <c:pt idx="589">
                  <c:v>21.937239999999999</c:v>
                </c:pt>
                <c:pt idx="590">
                  <c:v>21.927363</c:v>
                </c:pt>
                <c:pt idx="591">
                  <c:v>21.917663999999998</c:v>
                </c:pt>
                <c:pt idx="592">
                  <c:v>21.906127999999999</c:v>
                </c:pt>
                <c:pt idx="593">
                  <c:v>21.893597</c:v>
                </c:pt>
                <c:pt idx="594">
                  <c:v>21.882007000000002</c:v>
                </c:pt>
                <c:pt idx="595">
                  <c:v>21.870363000000001</c:v>
                </c:pt>
                <c:pt idx="596">
                  <c:v>21.855864</c:v>
                </c:pt>
                <c:pt idx="597">
                  <c:v>21.841521</c:v>
                </c:pt>
                <c:pt idx="598">
                  <c:v>21.828565999999999</c:v>
                </c:pt>
                <c:pt idx="599">
                  <c:v>21.815498000000002</c:v>
                </c:pt>
                <c:pt idx="600">
                  <c:v>21.803273000000001</c:v>
                </c:pt>
                <c:pt idx="601">
                  <c:v>21.789612999999999</c:v>
                </c:pt>
                <c:pt idx="602">
                  <c:v>21.775721000000001</c:v>
                </c:pt>
                <c:pt idx="603">
                  <c:v>21.762972000000001</c:v>
                </c:pt>
                <c:pt idx="604">
                  <c:v>21.749690000000001</c:v>
                </c:pt>
                <c:pt idx="605">
                  <c:v>21.737099000000001</c:v>
                </c:pt>
                <c:pt idx="606">
                  <c:v>21.722071</c:v>
                </c:pt>
                <c:pt idx="607">
                  <c:v>21.707844999999999</c:v>
                </c:pt>
                <c:pt idx="608">
                  <c:v>21.694409</c:v>
                </c:pt>
                <c:pt idx="609">
                  <c:v>21.684570999999998</c:v>
                </c:pt>
                <c:pt idx="610">
                  <c:v>21.67238</c:v>
                </c:pt>
                <c:pt idx="611">
                  <c:v>21.658814</c:v>
                </c:pt>
                <c:pt idx="612">
                  <c:v>21.648185999999999</c:v>
                </c:pt>
                <c:pt idx="613">
                  <c:v>21.636564</c:v>
                </c:pt>
                <c:pt idx="614">
                  <c:v>21.623542</c:v>
                </c:pt>
                <c:pt idx="615">
                  <c:v>21.611187999999999</c:v>
                </c:pt>
                <c:pt idx="616">
                  <c:v>21.598078999999998</c:v>
                </c:pt>
                <c:pt idx="617">
                  <c:v>21.585298999999999</c:v>
                </c:pt>
                <c:pt idx="618">
                  <c:v>21.573558999999999</c:v>
                </c:pt>
                <c:pt idx="619">
                  <c:v>21.560338000000002</c:v>
                </c:pt>
                <c:pt idx="620">
                  <c:v>21.547630999999999</c:v>
                </c:pt>
                <c:pt idx="621">
                  <c:v>21.532658999999999</c:v>
                </c:pt>
                <c:pt idx="622">
                  <c:v>21.517636</c:v>
                </c:pt>
                <c:pt idx="623">
                  <c:v>21.505572999999998</c:v>
                </c:pt>
                <c:pt idx="624">
                  <c:v>21.494062</c:v>
                </c:pt>
                <c:pt idx="625">
                  <c:v>21.480979999999999</c:v>
                </c:pt>
                <c:pt idx="626">
                  <c:v>21.469396</c:v>
                </c:pt>
                <c:pt idx="627">
                  <c:v>21.454673</c:v>
                </c:pt>
                <c:pt idx="628">
                  <c:v>21.441264</c:v>
                </c:pt>
                <c:pt idx="629">
                  <c:v>21.429686</c:v>
                </c:pt>
                <c:pt idx="630">
                  <c:v>21.418147999999999</c:v>
                </c:pt>
                <c:pt idx="631">
                  <c:v>21.404464000000001</c:v>
                </c:pt>
                <c:pt idx="632">
                  <c:v>21.392674</c:v>
                </c:pt>
                <c:pt idx="633">
                  <c:v>21.380602</c:v>
                </c:pt>
                <c:pt idx="634">
                  <c:v>21.368216</c:v>
                </c:pt>
                <c:pt idx="635">
                  <c:v>21.353608999999999</c:v>
                </c:pt>
                <c:pt idx="636">
                  <c:v>21.33709</c:v>
                </c:pt>
                <c:pt idx="637">
                  <c:v>21.323252</c:v>
                </c:pt>
                <c:pt idx="638">
                  <c:v>21.311516999999998</c:v>
                </c:pt>
                <c:pt idx="639">
                  <c:v>21.297557999999999</c:v>
                </c:pt>
                <c:pt idx="640">
                  <c:v>21.285681</c:v>
                </c:pt>
                <c:pt idx="641">
                  <c:v>21.273987999999999</c:v>
                </c:pt>
                <c:pt idx="642">
                  <c:v>21.260904</c:v>
                </c:pt>
                <c:pt idx="643">
                  <c:v>21.248899999999999</c:v>
                </c:pt>
                <c:pt idx="644">
                  <c:v>21.237013999999999</c:v>
                </c:pt>
                <c:pt idx="645">
                  <c:v>21.224215000000001</c:v>
                </c:pt>
                <c:pt idx="646">
                  <c:v>21.211300999999999</c:v>
                </c:pt>
                <c:pt idx="647">
                  <c:v>21.198513999999999</c:v>
                </c:pt>
                <c:pt idx="648">
                  <c:v>21.184403</c:v>
                </c:pt>
                <c:pt idx="649">
                  <c:v>21.172194999999999</c:v>
                </c:pt>
                <c:pt idx="650">
                  <c:v>21.159281</c:v>
                </c:pt>
                <c:pt idx="651">
                  <c:v>21.148854</c:v>
                </c:pt>
                <c:pt idx="652">
                  <c:v>21.139413000000001</c:v>
                </c:pt>
                <c:pt idx="653">
                  <c:v>21.126515000000001</c:v>
                </c:pt>
                <c:pt idx="654">
                  <c:v>21.113695</c:v>
                </c:pt>
                <c:pt idx="655">
                  <c:v>21.103054</c:v>
                </c:pt>
                <c:pt idx="656">
                  <c:v>21.088539999999998</c:v>
                </c:pt>
                <c:pt idx="657">
                  <c:v>21.074155999999999</c:v>
                </c:pt>
                <c:pt idx="658">
                  <c:v>21.062282</c:v>
                </c:pt>
                <c:pt idx="659">
                  <c:v>21.046894000000002</c:v>
                </c:pt>
                <c:pt idx="660">
                  <c:v>21.033335000000001</c:v>
                </c:pt>
                <c:pt idx="661">
                  <c:v>21.022711000000001</c:v>
                </c:pt>
                <c:pt idx="662">
                  <c:v>21.007648</c:v>
                </c:pt>
                <c:pt idx="663">
                  <c:v>20.995006</c:v>
                </c:pt>
                <c:pt idx="664">
                  <c:v>20.980328</c:v>
                </c:pt>
                <c:pt idx="665">
                  <c:v>20.968101999999998</c:v>
                </c:pt>
                <c:pt idx="666">
                  <c:v>20.953697999999999</c:v>
                </c:pt>
                <c:pt idx="667">
                  <c:v>20.938988999999999</c:v>
                </c:pt>
                <c:pt idx="668">
                  <c:v>20.924541999999999</c:v>
                </c:pt>
                <c:pt idx="669">
                  <c:v>20.913654999999999</c:v>
                </c:pt>
                <c:pt idx="670">
                  <c:v>20.901783000000002</c:v>
                </c:pt>
                <c:pt idx="671">
                  <c:v>20.890757000000001</c:v>
                </c:pt>
                <c:pt idx="672">
                  <c:v>20.881316000000002</c:v>
                </c:pt>
                <c:pt idx="673">
                  <c:v>20.866167999999998</c:v>
                </c:pt>
                <c:pt idx="674">
                  <c:v>20.851479999999999</c:v>
                </c:pt>
                <c:pt idx="675">
                  <c:v>20.840129000000001</c:v>
                </c:pt>
                <c:pt idx="676">
                  <c:v>20.828310999999999</c:v>
                </c:pt>
                <c:pt idx="677">
                  <c:v>20.815767999999998</c:v>
                </c:pt>
                <c:pt idx="678">
                  <c:v>20.801704000000001</c:v>
                </c:pt>
                <c:pt idx="679">
                  <c:v>20.789453000000002</c:v>
                </c:pt>
                <c:pt idx="680">
                  <c:v>20.775372000000001</c:v>
                </c:pt>
                <c:pt idx="681">
                  <c:v>20.762930000000001</c:v>
                </c:pt>
                <c:pt idx="682">
                  <c:v>20.748833000000001</c:v>
                </c:pt>
                <c:pt idx="683">
                  <c:v>20.737801999999999</c:v>
                </c:pt>
                <c:pt idx="684">
                  <c:v>20.726969</c:v>
                </c:pt>
                <c:pt idx="685">
                  <c:v>20.718620999999999</c:v>
                </c:pt>
                <c:pt idx="686">
                  <c:v>20.711057</c:v>
                </c:pt>
                <c:pt idx="687">
                  <c:v>20.700623</c:v>
                </c:pt>
                <c:pt idx="688">
                  <c:v>20.687729000000001</c:v>
                </c:pt>
                <c:pt idx="689">
                  <c:v>20.673514000000001</c:v>
                </c:pt>
                <c:pt idx="690">
                  <c:v>20.660588000000001</c:v>
                </c:pt>
                <c:pt idx="691">
                  <c:v>20.648371000000001</c:v>
                </c:pt>
                <c:pt idx="692">
                  <c:v>20.639261000000001</c:v>
                </c:pt>
                <c:pt idx="693">
                  <c:v>20.627334999999999</c:v>
                </c:pt>
                <c:pt idx="694">
                  <c:v>20.618328999999999</c:v>
                </c:pt>
                <c:pt idx="695">
                  <c:v>20.612397999999999</c:v>
                </c:pt>
                <c:pt idx="696">
                  <c:v>20.602844000000001</c:v>
                </c:pt>
                <c:pt idx="697">
                  <c:v>20.593422</c:v>
                </c:pt>
                <c:pt idx="698">
                  <c:v>20.580946000000001</c:v>
                </c:pt>
                <c:pt idx="699">
                  <c:v>20.568635</c:v>
                </c:pt>
                <c:pt idx="700">
                  <c:v>20.555074000000001</c:v>
                </c:pt>
                <c:pt idx="701">
                  <c:v>20.537137000000001</c:v>
                </c:pt>
                <c:pt idx="702">
                  <c:v>20.522051000000001</c:v>
                </c:pt>
                <c:pt idx="703">
                  <c:v>20.510137</c:v>
                </c:pt>
                <c:pt idx="704">
                  <c:v>20.501543999999999</c:v>
                </c:pt>
                <c:pt idx="705">
                  <c:v>20.496829999999999</c:v>
                </c:pt>
                <c:pt idx="706">
                  <c:v>20.491463</c:v>
                </c:pt>
                <c:pt idx="707">
                  <c:v>20.479037999999999</c:v>
                </c:pt>
                <c:pt idx="708">
                  <c:v>20.466567999999999</c:v>
                </c:pt>
                <c:pt idx="709">
                  <c:v>20.456503999999999</c:v>
                </c:pt>
                <c:pt idx="710">
                  <c:v>20.443090000000002</c:v>
                </c:pt>
                <c:pt idx="711">
                  <c:v>20.430285000000001</c:v>
                </c:pt>
                <c:pt idx="712">
                  <c:v>20.418111</c:v>
                </c:pt>
                <c:pt idx="713">
                  <c:v>20.41048</c:v>
                </c:pt>
                <c:pt idx="714">
                  <c:v>20.401691</c:v>
                </c:pt>
                <c:pt idx="715">
                  <c:v>20.38823</c:v>
                </c:pt>
                <c:pt idx="716">
                  <c:v>20.374759999999998</c:v>
                </c:pt>
                <c:pt idx="717">
                  <c:v>20.360008000000001</c:v>
                </c:pt>
                <c:pt idx="718">
                  <c:v>20.351457</c:v>
                </c:pt>
                <c:pt idx="719">
                  <c:v>20.344752</c:v>
                </c:pt>
                <c:pt idx="720">
                  <c:v>20.338211000000001</c:v>
                </c:pt>
                <c:pt idx="721">
                  <c:v>20.324784000000001</c:v>
                </c:pt>
                <c:pt idx="722">
                  <c:v>20.311509000000001</c:v>
                </c:pt>
                <c:pt idx="723">
                  <c:v>20.302122000000001</c:v>
                </c:pt>
                <c:pt idx="724">
                  <c:v>20.288012999999999</c:v>
                </c:pt>
                <c:pt idx="725">
                  <c:v>20.277909000000001</c:v>
                </c:pt>
                <c:pt idx="726">
                  <c:v>20.271457999999999</c:v>
                </c:pt>
                <c:pt idx="727">
                  <c:v>20.266808000000001</c:v>
                </c:pt>
                <c:pt idx="728">
                  <c:v>20.255769999999998</c:v>
                </c:pt>
                <c:pt idx="729">
                  <c:v>20.250064999999999</c:v>
                </c:pt>
                <c:pt idx="730">
                  <c:v>20.241154999999999</c:v>
                </c:pt>
                <c:pt idx="731">
                  <c:v>20.227571999999999</c:v>
                </c:pt>
                <c:pt idx="732">
                  <c:v>20.217468</c:v>
                </c:pt>
                <c:pt idx="733">
                  <c:v>20.208694000000001</c:v>
                </c:pt>
                <c:pt idx="734">
                  <c:v>20.200524999999999</c:v>
                </c:pt>
                <c:pt idx="735">
                  <c:v>20.190767999999998</c:v>
                </c:pt>
                <c:pt idx="736">
                  <c:v>20.181032999999999</c:v>
                </c:pt>
                <c:pt idx="737">
                  <c:v>20.172211000000001</c:v>
                </c:pt>
                <c:pt idx="738">
                  <c:v>20.155819000000001</c:v>
                </c:pt>
                <c:pt idx="739">
                  <c:v>20.14507</c:v>
                </c:pt>
                <c:pt idx="740">
                  <c:v>20.134367000000001</c:v>
                </c:pt>
                <c:pt idx="741">
                  <c:v>20.126434</c:v>
                </c:pt>
                <c:pt idx="742">
                  <c:v>20.11224</c:v>
                </c:pt>
                <c:pt idx="743">
                  <c:v>20.103573999999998</c:v>
                </c:pt>
                <c:pt idx="744">
                  <c:v>20.093208000000001</c:v>
                </c:pt>
                <c:pt idx="745">
                  <c:v>20.083074</c:v>
                </c:pt>
                <c:pt idx="746">
                  <c:v>20.074344</c:v>
                </c:pt>
                <c:pt idx="747">
                  <c:v>20.061681</c:v>
                </c:pt>
                <c:pt idx="748">
                  <c:v>20.051960000000001</c:v>
                </c:pt>
                <c:pt idx="749">
                  <c:v>20.046823</c:v>
                </c:pt>
                <c:pt idx="750">
                  <c:v>20.041729</c:v>
                </c:pt>
                <c:pt idx="751">
                  <c:v>20.034015</c:v>
                </c:pt>
                <c:pt idx="752">
                  <c:v>20.02496</c:v>
                </c:pt>
                <c:pt idx="753">
                  <c:v>20.013985000000002</c:v>
                </c:pt>
                <c:pt idx="754">
                  <c:v>20.000586999999999</c:v>
                </c:pt>
                <c:pt idx="755">
                  <c:v>19.989795999999998</c:v>
                </c:pt>
                <c:pt idx="756">
                  <c:v>19.980836</c:v>
                </c:pt>
                <c:pt idx="757">
                  <c:v>19.974518</c:v>
                </c:pt>
                <c:pt idx="758">
                  <c:v>19.966753000000001</c:v>
                </c:pt>
                <c:pt idx="759">
                  <c:v>19.960843000000001</c:v>
                </c:pt>
                <c:pt idx="760">
                  <c:v>19.952337</c:v>
                </c:pt>
                <c:pt idx="761">
                  <c:v>19.941506</c:v>
                </c:pt>
                <c:pt idx="762">
                  <c:v>19.933205000000001</c:v>
                </c:pt>
                <c:pt idx="763">
                  <c:v>19.923992999999999</c:v>
                </c:pt>
                <c:pt idx="764">
                  <c:v>19.920821</c:v>
                </c:pt>
                <c:pt idx="765">
                  <c:v>19.915641999999998</c:v>
                </c:pt>
                <c:pt idx="766">
                  <c:v>19.917251</c:v>
                </c:pt>
                <c:pt idx="767">
                  <c:v>19.915607999999999</c:v>
                </c:pt>
                <c:pt idx="768">
                  <c:v>19.908556999999998</c:v>
                </c:pt>
                <c:pt idx="769">
                  <c:v>19.897727</c:v>
                </c:pt>
                <c:pt idx="770">
                  <c:v>19.883555000000001</c:v>
                </c:pt>
                <c:pt idx="771">
                  <c:v>19.874502</c:v>
                </c:pt>
                <c:pt idx="772">
                  <c:v>19.858405000000001</c:v>
                </c:pt>
                <c:pt idx="773">
                  <c:v>19.845977999999999</c:v>
                </c:pt>
                <c:pt idx="774">
                  <c:v>19.832046999999999</c:v>
                </c:pt>
                <c:pt idx="775">
                  <c:v>19.824833999999999</c:v>
                </c:pt>
                <c:pt idx="776">
                  <c:v>19.823613000000002</c:v>
                </c:pt>
                <c:pt idx="777">
                  <c:v>19.819949000000001</c:v>
                </c:pt>
                <c:pt idx="778">
                  <c:v>19.817012999999999</c:v>
                </c:pt>
                <c:pt idx="779">
                  <c:v>19.803981</c:v>
                </c:pt>
                <c:pt idx="780">
                  <c:v>19.796735000000002</c:v>
                </c:pt>
                <c:pt idx="781">
                  <c:v>19.789947000000002</c:v>
                </c:pt>
                <c:pt idx="782">
                  <c:v>19.775959</c:v>
                </c:pt>
                <c:pt idx="783">
                  <c:v>19.764565999999999</c:v>
                </c:pt>
                <c:pt idx="784">
                  <c:v>19.757444</c:v>
                </c:pt>
                <c:pt idx="785">
                  <c:v>19.757242000000002</c:v>
                </c:pt>
                <c:pt idx="786">
                  <c:v>19.751134</c:v>
                </c:pt>
                <c:pt idx="787">
                  <c:v>19.746807</c:v>
                </c:pt>
                <c:pt idx="788">
                  <c:v>19.742248</c:v>
                </c:pt>
                <c:pt idx="789">
                  <c:v>19.735151999999999</c:v>
                </c:pt>
                <c:pt idx="790">
                  <c:v>19.730253999999999</c:v>
                </c:pt>
                <c:pt idx="791">
                  <c:v>19.725209</c:v>
                </c:pt>
                <c:pt idx="792">
                  <c:v>19.719742</c:v>
                </c:pt>
                <c:pt idx="793">
                  <c:v>19.708621999999998</c:v>
                </c:pt>
                <c:pt idx="794">
                  <c:v>19.698398999999998</c:v>
                </c:pt>
                <c:pt idx="795">
                  <c:v>19.681011999999999</c:v>
                </c:pt>
                <c:pt idx="796">
                  <c:v>19.658196</c:v>
                </c:pt>
                <c:pt idx="797">
                  <c:v>19.645536</c:v>
                </c:pt>
                <c:pt idx="798">
                  <c:v>19.642188999999998</c:v>
                </c:pt>
                <c:pt idx="799">
                  <c:v>19.639315</c:v>
                </c:pt>
                <c:pt idx="800">
                  <c:v>19.637927000000001</c:v>
                </c:pt>
                <c:pt idx="801">
                  <c:v>19.632677999999999</c:v>
                </c:pt>
                <c:pt idx="802">
                  <c:v>19.630604000000002</c:v>
                </c:pt>
                <c:pt idx="803">
                  <c:v>19.628281999999999</c:v>
                </c:pt>
                <c:pt idx="804">
                  <c:v>19.625035</c:v>
                </c:pt>
                <c:pt idx="805">
                  <c:v>19.616533</c:v>
                </c:pt>
                <c:pt idx="806">
                  <c:v>19.601861</c:v>
                </c:pt>
                <c:pt idx="807">
                  <c:v>19.592248999999999</c:v>
                </c:pt>
                <c:pt idx="808">
                  <c:v>19.586057</c:v>
                </c:pt>
                <c:pt idx="809">
                  <c:v>19.572454</c:v>
                </c:pt>
                <c:pt idx="810">
                  <c:v>19.557977999999999</c:v>
                </c:pt>
                <c:pt idx="811">
                  <c:v>19.552918999999999</c:v>
                </c:pt>
                <c:pt idx="812">
                  <c:v>19.554476000000001</c:v>
                </c:pt>
                <c:pt idx="813">
                  <c:v>19.560704999999999</c:v>
                </c:pt>
                <c:pt idx="814">
                  <c:v>19.562982999999999</c:v>
                </c:pt>
                <c:pt idx="815">
                  <c:v>19.558420000000002</c:v>
                </c:pt>
                <c:pt idx="816">
                  <c:v>19.542804</c:v>
                </c:pt>
                <c:pt idx="817">
                  <c:v>19.522406</c:v>
                </c:pt>
                <c:pt idx="818">
                  <c:v>19.513328000000001</c:v>
                </c:pt>
                <c:pt idx="819">
                  <c:v>19.501594000000001</c:v>
                </c:pt>
                <c:pt idx="820">
                  <c:v>19.487673000000001</c:v>
                </c:pt>
                <c:pt idx="821">
                  <c:v>19.483208000000001</c:v>
                </c:pt>
                <c:pt idx="822">
                  <c:v>19.496217000000001</c:v>
                </c:pt>
                <c:pt idx="823">
                  <c:v>19.495467999999999</c:v>
                </c:pt>
                <c:pt idx="824">
                  <c:v>19.496002000000001</c:v>
                </c:pt>
                <c:pt idx="825">
                  <c:v>19.493214999999999</c:v>
                </c:pt>
                <c:pt idx="826">
                  <c:v>19.489515999999998</c:v>
                </c:pt>
                <c:pt idx="827">
                  <c:v>19.490950000000002</c:v>
                </c:pt>
                <c:pt idx="828">
                  <c:v>19.489296</c:v>
                </c:pt>
                <c:pt idx="829">
                  <c:v>19.496527</c:v>
                </c:pt>
                <c:pt idx="830">
                  <c:v>19.498419999999999</c:v>
                </c:pt>
                <c:pt idx="831">
                  <c:v>19.500664</c:v>
                </c:pt>
                <c:pt idx="832">
                  <c:v>19.504284999999999</c:v>
                </c:pt>
                <c:pt idx="833">
                  <c:v>19.501339999999999</c:v>
                </c:pt>
                <c:pt idx="834">
                  <c:v>19.498932</c:v>
                </c:pt>
                <c:pt idx="835">
                  <c:v>19.485552999999999</c:v>
                </c:pt>
                <c:pt idx="836">
                  <c:v>19.483813999999999</c:v>
                </c:pt>
                <c:pt idx="837">
                  <c:v>19.474239000000001</c:v>
                </c:pt>
                <c:pt idx="838">
                  <c:v>19.480125000000001</c:v>
                </c:pt>
                <c:pt idx="839">
                  <c:v>19.487380000000002</c:v>
                </c:pt>
                <c:pt idx="840">
                  <c:v>19.489825</c:v>
                </c:pt>
                <c:pt idx="841">
                  <c:v>19.496203000000001</c:v>
                </c:pt>
                <c:pt idx="842">
                  <c:v>19.493569000000001</c:v>
                </c:pt>
                <c:pt idx="843">
                  <c:v>19.490707</c:v>
                </c:pt>
                <c:pt idx="844">
                  <c:v>19.486651999999999</c:v>
                </c:pt>
                <c:pt idx="845">
                  <c:v>19.486668000000002</c:v>
                </c:pt>
                <c:pt idx="846">
                  <c:v>19.478206</c:v>
                </c:pt>
                <c:pt idx="847">
                  <c:v>19.472493</c:v>
                </c:pt>
                <c:pt idx="848">
                  <c:v>19.480796999999999</c:v>
                </c:pt>
                <c:pt idx="849">
                  <c:v>19.478785999999999</c:v>
                </c:pt>
                <c:pt idx="850">
                  <c:v>19.474176</c:v>
                </c:pt>
                <c:pt idx="851">
                  <c:v>19.468548999999999</c:v>
                </c:pt>
                <c:pt idx="852">
                  <c:v>19.471136999999999</c:v>
                </c:pt>
                <c:pt idx="853">
                  <c:v>19.474689000000001</c:v>
                </c:pt>
                <c:pt idx="854">
                  <c:v>19.475460999999999</c:v>
                </c:pt>
                <c:pt idx="855">
                  <c:v>19.478131999999999</c:v>
                </c:pt>
                <c:pt idx="856">
                  <c:v>19.475297999999999</c:v>
                </c:pt>
                <c:pt idx="857">
                  <c:v>19.469024000000001</c:v>
                </c:pt>
                <c:pt idx="858">
                  <c:v>19.457394000000001</c:v>
                </c:pt>
                <c:pt idx="859">
                  <c:v>19.448718</c:v>
                </c:pt>
                <c:pt idx="860">
                  <c:v>19.438580000000002</c:v>
                </c:pt>
                <c:pt idx="861">
                  <c:v>19.436406000000002</c:v>
                </c:pt>
                <c:pt idx="862">
                  <c:v>19.445332000000001</c:v>
                </c:pt>
                <c:pt idx="863">
                  <c:v>19.447109000000001</c:v>
                </c:pt>
                <c:pt idx="864">
                  <c:v>19.454948000000002</c:v>
                </c:pt>
                <c:pt idx="865">
                  <c:v>19.453119999999998</c:v>
                </c:pt>
                <c:pt idx="866">
                  <c:v>19.448163999999998</c:v>
                </c:pt>
                <c:pt idx="867">
                  <c:v>19.441020000000002</c:v>
                </c:pt>
                <c:pt idx="868">
                  <c:v>19.436751000000001</c:v>
                </c:pt>
                <c:pt idx="869">
                  <c:v>19.434771000000001</c:v>
                </c:pt>
                <c:pt idx="870">
                  <c:v>19.440103000000001</c:v>
                </c:pt>
                <c:pt idx="871">
                  <c:v>19.443657000000002</c:v>
                </c:pt>
                <c:pt idx="872">
                  <c:v>19.446303</c:v>
                </c:pt>
                <c:pt idx="873">
                  <c:v>19.446781999999999</c:v>
                </c:pt>
                <c:pt idx="874">
                  <c:v>19.441928000000001</c:v>
                </c:pt>
                <c:pt idx="875">
                  <c:v>19.436544000000001</c:v>
                </c:pt>
                <c:pt idx="876">
                  <c:v>19.435141000000002</c:v>
                </c:pt>
                <c:pt idx="877">
                  <c:v>19.43336</c:v>
                </c:pt>
                <c:pt idx="878">
                  <c:v>19.440971999999999</c:v>
                </c:pt>
                <c:pt idx="879">
                  <c:v>19.446894</c:v>
                </c:pt>
                <c:pt idx="880">
                  <c:v>19.450997999999998</c:v>
                </c:pt>
                <c:pt idx="881">
                  <c:v>19.445080999999998</c:v>
                </c:pt>
                <c:pt idx="882">
                  <c:v>19.444863000000002</c:v>
                </c:pt>
                <c:pt idx="883">
                  <c:v>19.450523</c:v>
                </c:pt>
                <c:pt idx="884">
                  <c:v>19.454540000000001</c:v>
                </c:pt>
                <c:pt idx="885">
                  <c:v>19.452708000000001</c:v>
                </c:pt>
                <c:pt idx="886">
                  <c:v>19.449126</c:v>
                </c:pt>
                <c:pt idx="887">
                  <c:v>19.447161999999999</c:v>
                </c:pt>
                <c:pt idx="888">
                  <c:v>19.446833999999999</c:v>
                </c:pt>
                <c:pt idx="889">
                  <c:v>19.44678</c:v>
                </c:pt>
                <c:pt idx="890">
                  <c:v>19.448511</c:v>
                </c:pt>
                <c:pt idx="891">
                  <c:v>19.452632000000001</c:v>
                </c:pt>
                <c:pt idx="892">
                  <c:v>19.457768999999999</c:v>
                </c:pt>
                <c:pt idx="893">
                  <c:v>19.462146000000001</c:v>
                </c:pt>
                <c:pt idx="894">
                  <c:v>19.455321999999999</c:v>
                </c:pt>
                <c:pt idx="895">
                  <c:v>19.438189999999999</c:v>
                </c:pt>
                <c:pt idx="896">
                  <c:v>19.422349000000001</c:v>
                </c:pt>
                <c:pt idx="897">
                  <c:v>19.422605000000001</c:v>
                </c:pt>
                <c:pt idx="898">
                  <c:v>19.424161999999999</c:v>
                </c:pt>
                <c:pt idx="899">
                  <c:v>19.425602999999999</c:v>
                </c:pt>
                <c:pt idx="900">
                  <c:v>19.425909000000001</c:v>
                </c:pt>
                <c:pt idx="901">
                  <c:v>19.435957999999999</c:v>
                </c:pt>
                <c:pt idx="902">
                  <c:v>19.435023000000001</c:v>
                </c:pt>
                <c:pt idx="903">
                  <c:v>19.435119</c:v>
                </c:pt>
                <c:pt idx="904">
                  <c:v>19.421226999999998</c:v>
                </c:pt>
                <c:pt idx="905">
                  <c:v>19.420209</c:v>
                </c:pt>
                <c:pt idx="906">
                  <c:v>19.427078000000002</c:v>
                </c:pt>
                <c:pt idx="907">
                  <c:v>19.431698999999998</c:v>
                </c:pt>
                <c:pt idx="908">
                  <c:v>19.436762999999999</c:v>
                </c:pt>
                <c:pt idx="909">
                  <c:v>19.444137999999999</c:v>
                </c:pt>
                <c:pt idx="910">
                  <c:v>19.450783999999999</c:v>
                </c:pt>
                <c:pt idx="911">
                  <c:v>19.460294999999999</c:v>
                </c:pt>
                <c:pt idx="912">
                  <c:v>19.467002000000001</c:v>
                </c:pt>
                <c:pt idx="913">
                  <c:v>19.464110999999999</c:v>
                </c:pt>
                <c:pt idx="914">
                  <c:v>19.449639000000001</c:v>
                </c:pt>
                <c:pt idx="915">
                  <c:v>19.438969</c:v>
                </c:pt>
                <c:pt idx="916">
                  <c:v>19.417945</c:v>
                </c:pt>
                <c:pt idx="917">
                  <c:v>19.416181000000002</c:v>
                </c:pt>
                <c:pt idx="918">
                  <c:v>19.416561000000002</c:v>
                </c:pt>
                <c:pt idx="919">
                  <c:v>19.424672000000001</c:v>
                </c:pt>
                <c:pt idx="920">
                  <c:v>19.436163000000001</c:v>
                </c:pt>
                <c:pt idx="921">
                  <c:v>19.442336999999998</c:v>
                </c:pt>
                <c:pt idx="922">
                  <c:v>19.442112999999999</c:v>
                </c:pt>
                <c:pt idx="923">
                  <c:v>19.438744</c:v>
                </c:pt>
                <c:pt idx="924">
                  <c:v>19.434286</c:v>
                </c:pt>
                <c:pt idx="925">
                  <c:v>19.421848000000001</c:v>
                </c:pt>
                <c:pt idx="926">
                  <c:v>19.417542999999998</c:v>
                </c:pt>
                <c:pt idx="927">
                  <c:v>19.423939000000001</c:v>
                </c:pt>
                <c:pt idx="928">
                  <c:v>19.429051999999999</c:v>
                </c:pt>
                <c:pt idx="929">
                  <c:v>19.431277999999999</c:v>
                </c:pt>
                <c:pt idx="930">
                  <c:v>19.418431000000002</c:v>
                </c:pt>
                <c:pt idx="931">
                  <c:v>19.411093000000001</c:v>
                </c:pt>
                <c:pt idx="932">
                  <c:v>19.410451999999999</c:v>
                </c:pt>
                <c:pt idx="933">
                  <c:v>19.407149</c:v>
                </c:pt>
                <c:pt idx="934">
                  <c:v>19.396533000000002</c:v>
                </c:pt>
                <c:pt idx="935">
                  <c:v>19.399023</c:v>
                </c:pt>
                <c:pt idx="936">
                  <c:v>19.407665000000001</c:v>
                </c:pt>
                <c:pt idx="937">
                  <c:v>19.420739000000001</c:v>
                </c:pt>
                <c:pt idx="938">
                  <c:v>19.432865</c:v>
                </c:pt>
                <c:pt idx="939">
                  <c:v>19.438236</c:v>
                </c:pt>
                <c:pt idx="940">
                  <c:v>19.447362999999999</c:v>
                </c:pt>
                <c:pt idx="941">
                  <c:v>19.450478</c:v>
                </c:pt>
                <c:pt idx="942">
                  <c:v>19.455407000000001</c:v>
                </c:pt>
                <c:pt idx="943">
                  <c:v>19.456097</c:v>
                </c:pt>
                <c:pt idx="944">
                  <c:v>19.453271999999998</c:v>
                </c:pt>
                <c:pt idx="945">
                  <c:v>19.448483</c:v>
                </c:pt>
                <c:pt idx="946">
                  <c:v>19.447680999999999</c:v>
                </c:pt>
                <c:pt idx="947">
                  <c:v>19.446052000000002</c:v>
                </c:pt>
                <c:pt idx="948">
                  <c:v>19.434683</c:v>
                </c:pt>
                <c:pt idx="949">
                  <c:v>19.423773000000001</c:v>
                </c:pt>
                <c:pt idx="950">
                  <c:v>19.419637000000002</c:v>
                </c:pt>
                <c:pt idx="951">
                  <c:v>19.417490000000001</c:v>
                </c:pt>
                <c:pt idx="952">
                  <c:v>19.420362999999998</c:v>
                </c:pt>
                <c:pt idx="953">
                  <c:v>19.426269000000001</c:v>
                </c:pt>
                <c:pt idx="954">
                  <c:v>19.437683</c:v>
                </c:pt>
                <c:pt idx="955">
                  <c:v>19.440785999999999</c:v>
                </c:pt>
                <c:pt idx="956">
                  <c:v>19.445536000000001</c:v>
                </c:pt>
                <c:pt idx="957">
                  <c:v>19.442568999999999</c:v>
                </c:pt>
                <c:pt idx="958">
                  <c:v>19.433741000000001</c:v>
                </c:pt>
                <c:pt idx="959">
                  <c:v>19.426033</c:v>
                </c:pt>
                <c:pt idx="960">
                  <c:v>19.420396</c:v>
                </c:pt>
                <c:pt idx="961">
                  <c:v>19.412437000000001</c:v>
                </c:pt>
                <c:pt idx="962">
                  <c:v>19.417262000000001</c:v>
                </c:pt>
                <c:pt idx="963">
                  <c:v>19.421077</c:v>
                </c:pt>
                <c:pt idx="964">
                  <c:v>19.430301</c:v>
                </c:pt>
                <c:pt idx="965">
                  <c:v>19.449200999999999</c:v>
                </c:pt>
                <c:pt idx="966">
                  <c:v>19.462899</c:v>
                </c:pt>
                <c:pt idx="967">
                  <c:v>19.468964</c:v>
                </c:pt>
                <c:pt idx="968">
                  <c:v>19.468487</c:v>
                </c:pt>
                <c:pt idx="969">
                  <c:v>19.465548999999999</c:v>
                </c:pt>
                <c:pt idx="970">
                  <c:v>19.462675999999998</c:v>
                </c:pt>
                <c:pt idx="971">
                  <c:v>19.456272999999999</c:v>
                </c:pt>
                <c:pt idx="972">
                  <c:v>19.447019999999998</c:v>
                </c:pt>
                <c:pt idx="973">
                  <c:v>19.446659</c:v>
                </c:pt>
                <c:pt idx="974">
                  <c:v>19.440237</c:v>
                </c:pt>
                <c:pt idx="975">
                  <c:v>19.443999000000002</c:v>
                </c:pt>
                <c:pt idx="976">
                  <c:v>19.449966</c:v>
                </c:pt>
                <c:pt idx="977">
                  <c:v>19.457498000000001</c:v>
                </c:pt>
                <c:pt idx="978">
                  <c:v>19.464486000000001</c:v>
                </c:pt>
                <c:pt idx="979">
                  <c:v>19.476528999999999</c:v>
                </c:pt>
                <c:pt idx="980">
                  <c:v>19.487542000000001</c:v>
                </c:pt>
                <c:pt idx="981">
                  <c:v>19.491115000000001</c:v>
                </c:pt>
                <c:pt idx="982">
                  <c:v>19.494216999999999</c:v>
                </c:pt>
                <c:pt idx="983">
                  <c:v>19.488038</c:v>
                </c:pt>
                <c:pt idx="984">
                  <c:v>19.475508999999999</c:v>
                </c:pt>
                <c:pt idx="985">
                  <c:v>19.467918999999998</c:v>
                </c:pt>
                <c:pt idx="986">
                  <c:v>19.464003000000002</c:v>
                </c:pt>
                <c:pt idx="987">
                  <c:v>19.466947000000001</c:v>
                </c:pt>
                <c:pt idx="988">
                  <c:v>19.472723999999999</c:v>
                </c:pt>
                <c:pt idx="989">
                  <c:v>19.482251999999999</c:v>
                </c:pt>
                <c:pt idx="990">
                  <c:v>19.481766</c:v>
                </c:pt>
                <c:pt idx="991">
                  <c:v>19.491009999999999</c:v>
                </c:pt>
                <c:pt idx="992">
                  <c:v>19.502604000000002</c:v>
                </c:pt>
                <c:pt idx="993">
                  <c:v>19.493922000000001</c:v>
                </c:pt>
                <c:pt idx="994">
                  <c:v>19.487196000000001</c:v>
                </c:pt>
                <c:pt idx="995">
                  <c:v>19.476649999999999</c:v>
                </c:pt>
                <c:pt idx="996">
                  <c:v>19.478183000000001</c:v>
                </c:pt>
                <c:pt idx="997">
                  <c:v>19.483266</c:v>
                </c:pt>
                <c:pt idx="998">
                  <c:v>19.480343999999999</c:v>
                </c:pt>
                <c:pt idx="999">
                  <c:v>19.498643000000001</c:v>
                </c:pt>
                <c:pt idx="1000">
                  <c:v>19.509361999999999</c:v>
                </c:pt>
                <c:pt idx="1001">
                  <c:v>19.507261</c:v>
                </c:pt>
                <c:pt idx="1002">
                  <c:v>19.511427000000001</c:v>
                </c:pt>
                <c:pt idx="1003">
                  <c:v>19.514420999999999</c:v>
                </c:pt>
                <c:pt idx="1004">
                  <c:v>19.508754</c:v>
                </c:pt>
                <c:pt idx="1005">
                  <c:v>19.497758000000001</c:v>
                </c:pt>
                <c:pt idx="1006">
                  <c:v>19.506149000000001</c:v>
                </c:pt>
                <c:pt idx="1007">
                  <c:v>19.505655999999998</c:v>
                </c:pt>
                <c:pt idx="1008">
                  <c:v>19.509198999999999</c:v>
                </c:pt>
                <c:pt idx="1009">
                  <c:v>19.515678999999999</c:v>
                </c:pt>
                <c:pt idx="1010">
                  <c:v>19.507197000000001</c:v>
                </c:pt>
                <c:pt idx="1011">
                  <c:v>19.507314000000001</c:v>
                </c:pt>
                <c:pt idx="1012">
                  <c:v>19.505096999999999</c:v>
                </c:pt>
                <c:pt idx="1013">
                  <c:v>19.506430999999999</c:v>
                </c:pt>
                <c:pt idx="1014">
                  <c:v>19.508209000000001</c:v>
                </c:pt>
                <c:pt idx="1015">
                  <c:v>19.504328999999998</c:v>
                </c:pt>
                <c:pt idx="1016">
                  <c:v>19.515884</c:v>
                </c:pt>
                <c:pt idx="1017">
                  <c:v>19.533033</c:v>
                </c:pt>
                <c:pt idx="1018">
                  <c:v>19.550712999999998</c:v>
                </c:pt>
                <c:pt idx="1019">
                  <c:v>19.551112</c:v>
                </c:pt>
                <c:pt idx="1020">
                  <c:v>19.554566000000001</c:v>
                </c:pt>
                <c:pt idx="1021">
                  <c:v>19.543433</c:v>
                </c:pt>
                <c:pt idx="1022">
                  <c:v>19.526866999999999</c:v>
                </c:pt>
                <c:pt idx="1023">
                  <c:v>19.520962000000001</c:v>
                </c:pt>
                <c:pt idx="1024">
                  <c:v>19.507054</c:v>
                </c:pt>
                <c:pt idx="1025">
                  <c:v>19.500976999999999</c:v>
                </c:pt>
                <c:pt idx="1026">
                  <c:v>19.515366</c:v>
                </c:pt>
                <c:pt idx="1027">
                  <c:v>19.515626000000001</c:v>
                </c:pt>
                <c:pt idx="1028">
                  <c:v>19.514997000000001</c:v>
                </c:pt>
                <c:pt idx="1029">
                  <c:v>19.499583999999999</c:v>
                </c:pt>
                <c:pt idx="1030">
                  <c:v>19.499552999999999</c:v>
                </c:pt>
                <c:pt idx="1031">
                  <c:v>19.505734</c:v>
                </c:pt>
                <c:pt idx="1032">
                  <c:v>19.509322000000001</c:v>
                </c:pt>
                <c:pt idx="1033">
                  <c:v>19.510669</c:v>
                </c:pt>
                <c:pt idx="1034">
                  <c:v>19.536093000000001</c:v>
                </c:pt>
                <c:pt idx="1035">
                  <c:v>19.55575</c:v>
                </c:pt>
                <c:pt idx="1036">
                  <c:v>19.575230000000001</c:v>
                </c:pt>
                <c:pt idx="1037">
                  <c:v>19.583698999999999</c:v>
                </c:pt>
                <c:pt idx="1038">
                  <c:v>19.599713999999999</c:v>
                </c:pt>
                <c:pt idx="1039">
                  <c:v>19.599170000000001</c:v>
                </c:pt>
                <c:pt idx="1040">
                  <c:v>19.592328999999999</c:v>
                </c:pt>
                <c:pt idx="1041">
                  <c:v>19.571618000000001</c:v>
                </c:pt>
                <c:pt idx="1042">
                  <c:v>19.567114</c:v>
                </c:pt>
                <c:pt idx="1043">
                  <c:v>19.547004000000001</c:v>
                </c:pt>
                <c:pt idx="1044">
                  <c:v>19.540679000000001</c:v>
                </c:pt>
                <c:pt idx="1045">
                  <c:v>19.554953999999999</c:v>
                </c:pt>
                <c:pt idx="1046">
                  <c:v>19.574179999999998</c:v>
                </c:pt>
                <c:pt idx="1047">
                  <c:v>19.578799</c:v>
                </c:pt>
                <c:pt idx="1048">
                  <c:v>19.584073</c:v>
                </c:pt>
                <c:pt idx="1049">
                  <c:v>19.590736</c:v>
                </c:pt>
                <c:pt idx="1050">
                  <c:v>19.596133999999999</c:v>
                </c:pt>
                <c:pt idx="1051">
                  <c:v>19.591906999999999</c:v>
                </c:pt>
                <c:pt idx="1052">
                  <c:v>19.611656</c:v>
                </c:pt>
                <c:pt idx="1053">
                  <c:v>19.620132000000002</c:v>
                </c:pt>
                <c:pt idx="1054">
                  <c:v>19.618981000000002</c:v>
                </c:pt>
                <c:pt idx="1055">
                  <c:v>19.612940999999999</c:v>
                </c:pt>
                <c:pt idx="1056">
                  <c:v>19.612974000000001</c:v>
                </c:pt>
                <c:pt idx="1057">
                  <c:v>19.602353999999998</c:v>
                </c:pt>
                <c:pt idx="1058">
                  <c:v>19.60172</c:v>
                </c:pt>
                <c:pt idx="1059">
                  <c:v>19.600338000000001</c:v>
                </c:pt>
                <c:pt idx="1060">
                  <c:v>19.600816999999999</c:v>
                </c:pt>
                <c:pt idx="1061">
                  <c:v>19.597375</c:v>
                </c:pt>
                <c:pt idx="1062">
                  <c:v>19.593730999999998</c:v>
                </c:pt>
                <c:pt idx="1063">
                  <c:v>19.601426</c:v>
                </c:pt>
                <c:pt idx="1064">
                  <c:v>19.597124000000001</c:v>
                </c:pt>
                <c:pt idx="1065">
                  <c:v>19.59497</c:v>
                </c:pt>
                <c:pt idx="1066">
                  <c:v>19.613814999999999</c:v>
                </c:pt>
                <c:pt idx="1067">
                  <c:v>19.616495</c:v>
                </c:pt>
                <c:pt idx="1068">
                  <c:v>19.607009000000001</c:v>
                </c:pt>
                <c:pt idx="1069">
                  <c:v>19.603918</c:v>
                </c:pt>
                <c:pt idx="1070">
                  <c:v>19.592742999999999</c:v>
                </c:pt>
                <c:pt idx="1071">
                  <c:v>19.586276000000002</c:v>
                </c:pt>
                <c:pt idx="1072">
                  <c:v>19.593333000000001</c:v>
                </c:pt>
                <c:pt idx="1073">
                  <c:v>19.604220999999999</c:v>
                </c:pt>
                <c:pt idx="1074">
                  <c:v>19.613983000000001</c:v>
                </c:pt>
                <c:pt idx="1075">
                  <c:v>19.62462</c:v>
                </c:pt>
                <c:pt idx="1076">
                  <c:v>19.643941999999999</c:v>
                </c:pt>
                <c:pt idx="1077">
                  <c:v>19.661363999999999</c:v>
                </c:pt>
                <c:pt idx="1078">
                  <c:v>19.658443999999999</c:v>
                </c:pt>
                <c:pt idx="1079">
                  <c:v>19.652175</c:v>
                </c:pt>
                <c:pt idx="1080">
                  <c:v>19.655925</c:v>
                </c:pt>
                <c:pt idx="1081">
                  <c:v>19.654705</c:v>
                </c:pt>
                <c:pt idx="1082">
                  <c:v>19.650697000000001</c:v>
                </c:pt>
                <c:pt idx="1083">
                  <c:v>19.653213999999998</c:v>
                </c:pt>
                <c:pt idx="1084">
                  <c:v>19.657183</c:v>
                </c:pt>
                <c:pt idx="1085">
                  <c:v>19.67098</c:v>
                </c:pt>
                <c:pt idx="1086">
                  <c:v>19.673052999999999</c:v>
                </c:pt>
                <c:pt idx="1087">
                  <c:v>19.665289000000001</c:v>
                </c:pt>
                <c:pt idx="1088">
                  <c:v>19.655553999999999</c:v>
                </c:pt>
                <c:pt idx="1089">
                  <c:v>19.650341000000001</c:v>
                </c:pt>
                <c:pt idx="1090">
                  <c:v>19.649775999999999</c:v>
                </c:pt>
                <c:pt idx="1091">
                  <c:v>19.650866000000001</c:v>
                </c:pt>
                <c:pt idx="1092">
                  <c:v>19.656479999999998</c:v>
                </c:pt>
                <c:pt idx="1093">
                  <c:v>19.668837</c:v>
                </c:pt>
                <c:pt idx="1094">
                  <c:v>19.675263999999999</c:v>
                </c:pt>
                <c:pt idx="1095">
                  <c:v>19.668603999999998</c:v>
                </c:pt>
                <c:pt idx="1096">
                  <c:v>19.660834000000001</c:v>
                </c:pt>
                <c:pt idx="1097">
                  <c:v>19.654207</c:v>
                </c:pt>
                <c:pt idx="1098">
                  <c:v>19.633620000000001</c:v>
                </c:pt>
                <c:pt idx="1099">
                  <c:v>19.638677000000001</c:v>
                </c:pt>
                <c:pt idx="1100">
                  <c:v>19.644835</c:v>
                </c:pt>
                <c:pt idx="1101">
                  <c:v>19.645751000000001</c:v>
                </c:pt>
                <c:pt idx="1102">
                  <c:v>19.670166999999999</c:v>
                </c:pt>
                <c:pt idx="1103">
                  <c:v>19.689236000000001</c:v>
                </c:pt>
                <c:pt idx="1104">
                  <c:v>19.706433000000001</c:v>
                </c:pt>
                <c:pt idx="1105">
                  <c:v>19.695067000000002</c:v>
                </c:pt>
                <c:pt idx="1106">
                  <c:v>19.691783999999998</c:v>
                </c:pt>
                <c:pt idx="1107">
                  <c:v>19.698632</c:v>
                </c:pt>
                <c:pt idx="1108">
                  <c:v>19.698927000000001</c:v>
                </c:pt>
                <c:pt idx="1109">
                  <c:v>19.691238999999999</c:v>
                </c:pt>
                <c:pt idx="1110">
                  <c:v>19.694317000000002</c:v>
                </c:pt>
                <c:pt idx="1111">
                  <c:v>19.710294000000001</c:v>
                </c:pt>
                <c:pt idx="1112">
                  <c:v>19.704094999999999</c:v>
                </c:pt>
                <c:pt idx="1113">
                  <c:v>19.706793999999999</c:v>
                </c:pt>
                <c:pt idx="1114">
                  <c:v>19.709195999999999</c:v>
                </c:pt>
                <c:pt idx="1115">
                  <c:v>19.697019000000001</c:v>
                </c:pt>
                <c:pt idx="1116">
                  <c:v>19.711601000000002</c:v>
                </c:pt>
                <c:pt idx="1117">
                  <c:v>19.724988</c:v>
                </c:pt>
                <c:pt idx="1118">
                  <c:v>19.742712999999998</c:v>
                </c:pt>
                <c:pt idx="1119">
                  <c:v>19.729652000000002</c:v>
                </c:pt>
                <c:pt idx="1120">
                  <c:v>19.726637</c:v>
                </c:pt>
                <c:pt idx="1121">
                  <c:v>19.729378000000001</c:v>
                </c:pt>
                <c:pt idx="1122">
                  <c:v>19.727867</c:v>
                </c:pt>
                <c:pt idx="1123">
                  <c:v>19.731829000000001</c:v>
                </c:pt>
                <c:pt idx="1124">
                  <c:v>19.749089999999999</c:v>
                </c:pt>
                <c:pt idx="1125">
                  <c:v>19.769399</c:v>
                </c:pt>
                <c:pt idx="1126">
                  <c:v>19.785157999999999</c:v>
                </c:pt>
                <c:pt idx="1127">
                  <c:v>19.788381000000001</c:v>
                </c:pt>
                <c:pt idx="1128">
                  <c:v>19.784409</c:v>
                </c:pt>
                <c:pt idx="1129">
                  <c:v>19.758824000000001</c:v>
                </c:pt>
                <c:pt idx="1130">
                  <c:v>19.734704000000001</c:v>
                </c:pt>
                <c:pt idx="1131">
                  <c:v>19.720413000000001</c:v>
                </c:pt>
                <c:pt idx="1132">
                  <c:v>19.711206000000001</c:v>
                </c:pt>
                <c:pt idx="1133">
                  <c:v>19.715600999999999</c:v>
                </c:pt>
                <c:pt idx="1134">
                  <c:v>19.744564</c:v>
                </c:pt>
                <c:pt idx="1135">
                  <c:v>19.771335000000001</c:v>
                </c:pt>
                <c:pt idx="1136">
                  <c:v>19.781245999999999</c:v>
                </c:pt>
                <c:pt idx="1137">
                  <c:v>19.790862000000001</c:v>
                </c:pt>
                <c:pt idx="1138">
                  <c:v>19.799772000000001</c:v>
                </c:pt>
                <c:pt idx="1139">
                  <c:v>19.794281999999999</c:v>
                </c:pt>
                <c:pt idx="1140">
                  <c:v>19.796303000000002</c:v>
                </c:pt>
                <c:pt idx="1141">
                  <c:v>19.795746000000001</c:v>
                </c:pt>
                <c:pt idx="1142">
                  <c:v>19.805008999999998</c:v>
                </c:pt>
                <c:pt idx="1143">
                  <c:v>19.818007000000001</c:v>
                </c:pt>
                <c:pt idx="1144">
                  <c:v>19.821092</c:v>
                </c:pt>
                <c:pt idx="1145">
                  <c:v>19.825116000000001</c:v>
                </c:pt>
                <c:pt idx="1146">
                  <c:v>19.822196999999999</c:v>
                </c:pt>
                <c:pt idx="1147">
                  <c:v>19.812508999999999</c:v>
                </c:pt>
                <c:pt idx="1148">
                  <c:v>19.811845000000002</c:v>
                </c:pt>
                <c:pt idx="1149">
                  <c:v>19.813056</c:v>
                </c:pt>
                <c:pt idx="1150">
                  <c:v>19.800989999999999</c:v>
                </c:pt>
                <c:pt idx="1151">
                  <c:v>19.812235000000001</c:v>
                </c:pt>
                <c:pt idx="1152">
                  <c:v>19.828199999999999</c:v>
                </c:pt>
                <c:pt idx="1153">
                  <c:v>19.830684000000002</c:v>
                </c:pt>
                <c:pt idx="1154">
                  <c:v>19.843014</c:v>
                </c:pt>
                <c:pt idx="1155">
                  <c:v>19.852636</c:v>
                </c:pt>
                <c:pt idx="1156">
                  <c:v>19.870221000000001</c:v>
                </c:pt>
                <c:pt idx="1157">
                  <c:v>19.874845000000001</c:v>
                </c:pt>
                <c:pt idx="1158">
                  <c:v>19.862911</c:v>
                </c:pt>
                <c:pt idx="1159">
                  <c:v>19.862418000000002</c:v>
                </c:pt>
                <c:pt idx="1160">
                  <c:v>19.868289999999998</c:v>
                </c:pt>
                <c:pt idx="1161">
                  <c:v>19.868382</c:v>
                </c:pt>
                <c:pt idx="1162">
                  <c:v>19.863399999999999</c:v>
                </c:pt>
                <c:pt idx="1163">
                  <c:v>19.861777</c:v>
                </c:pt>
                <c:pt idx="1164">
                  <c:v>19.843184999999998</c:v>
                </c:pt>
                <c:pt idx="1165">
                  <c:v>19.854268999999999</c:v>
                </c:pt>
                <c:pt idx="1166">
                  <c:v>19.867806999999999</c:v>
                </c:pt>
                <c:pt idx="1167">
                  <c:v>19.885490999999998</c:v>
                </c:pt>
                <c:pt idx="1168">
                  <c:v>19.903286999999999</c:v>
                </c:pt>
                <c:pt idx="1169">
                  <c:v>19.921828999999999</c:v>
                </c:pt>
                <c:pt idx="1170">
                  <c:v>19.943759</c:v>
                </c:pt>
                <c:pt idx="1171">
                  <c:v>19.948778000000001</c:v>
                </c:pt>
                <c:pt idx="1172">
                  <c:v>19.938120000000001</c:v>
                </c:pt>
                <c:pt idx="1173">
                  <c:v>19.940802000000001</c:v>
                </c:pt>
                <c:pt idx="1174">
                  <c:v>19.934342999999998</c:v>
                </c:pt>
                <c:pt idx="1175">
                  <c:v>19.939150000000001</c:v>
                </c:pt>
                <c:pt idx="1176">
                  <c:v>19.934044</c:v>
                </c:pt>
                <c:pt idx="1177">
                  <c:v>19.939281999999999</c:v>
                </c:pt>
                <c:pt idx="1178">
                  <c:v>19.937902000000001</c:v>
                </c:pt>
                <c:pt idx="1179">
                  <c:v>19.926859</c:v>
                </c:pt>
                <c:pt idx="1180">
                  <c:v>19.922432000000001</c:v>
                </c:pt>
                <c:pt idx="1181">
                  <c:v>19.916585999999999</c:v>
                </c:pt>
                <c:pt idx="1182">
                  <c:v>19.927644999999998</c:v>
                </c:pt>
                <c:pt idx="1183">
                  <c:v>19.944098</c:v>
                </c:pt>
                <c:pt idx="1184">
                  <c:v>19.968084999999999</c:v>
                </c:pt>
                <c:pt idx="1185">
                  <c:v>19.981217000000001</c:v>
                </c:pt>
                <c:pt idx="1186">
                  <c:v>19.982211</c:v>
                </c:pt>
                <c:pt idx="1187">
                  <c:v>19.974262</c:v>
                </c:pt>
                <c:pt idx="1188">
                  <c:v>19.961625999999999</c:v>
                </c:pt>
                <c:pt idx="1189">
                  <c:v>19.945896999999999</c:v>
                </c:pt>
                <c:pt idx="1190">
                  <c:v>19.923553999999999</c:v>
                </c:pt>
                <c:pt idx="1191">
                  <c:v>19.930132</c:v>
                </c:pt>
                <c:pt idx="1192">
                  <c:v>19.948487</c:v>
                </c:pt>
                <c:pt idx="1193">
                  <c:v>19.957809999999998</c:v>
                </c:pt>
                <c:pt idx="1194">
                  <c:v>19.977159</c:v>
                </c:pt>
                <c:pt idx="1195">
                  <c:v>19.982475000000001</c:v>
                </c:pt>
                <c:pt idx="1196">
                  <c:v>19.979513000000001</c:v>
                </c:pt>
                <c:pt idx="1197">
                  <c:v>19.973587999999999</c:v>
                </c:pt>
                <c:pt idx="1198">
                  <c:v>19.978363999999999</c:v>
                </c:pt>
                <c:pt idx="1199">
                  <c:v>19.9861</c:v>
                </c:pt>
                <c:pt idx="1200">
                  <c:v>20.007403</c:v>
                </c:pt>
                <c:pt idx="1201">
                  <c:v>20.017126999999999</c:v>
                </c:pt>
                <c:pt idx="1202">
                  <c:v>20.033853000000001</c:v>
                </c:pt>
                <c:pt idx="1203">
                  <c:v>20.039884000000001</c:v>
                </c:pt>
                <c:pt idx="1204">
                  <c:v>20.034212</c:v>
                </c:pt>
                <c:pt idx="1205">
                  <c:v>20.032467</c:v>
                </c:pt>
                <c:pt idx="1206">
                  <c:v>20.039165000000001</c:v>
                </c:pt>
                <c:pt idx="1207">
                  <c:v>20.041148</c:v>
                </c:pt>
                <c:pt idx="1208">
                  <c:v>20.039722000000001</c:v>
                </c:pt>
                <c:pt idx="1209">
                  <c:v>20.053910999999999</c:v>
                </c:pt>
                <c:pt idx="1210">
                  <c:v>20.049188999999998</c:v>
                </c:pt>
                <c:pt idx="1211">
                  <c:v>20.047865999999999</c:v>
                </c:pt>
                <c:pt idx="1212">
                  <c:v>20.043334000000002</c:v>
                </c:pt>
                <c:pt idx="1213">
                  <c:v>20.037565000000001</c:v>
                </c:pt>
                <c:pt idx="1214">
                  <c:v>20.049502</c:v>
                </c:pt>
                <c:pt idx="1215">
                  <c:v>20.047820999999999</c:v>
                </c:pt>
                <c:pt idx="1216">
                  <c:v>20.056449000000001</c:v>
                </c:pt>
                <c:pt idx="1217">
                  <c:v>20.058765000000001</c:v>
                </c:pt>
                <c:pt idx="1218">
                  <c:v>20.068186000000001</c:v>
                </c:pt>
                <c:pt idx="1219">
                  <c:v>20.068062999999999</c:v>
                </c:pt>
                <c:pt idx="1220">
                  <c:v>20.078834000000001</c:v>
                </c:pt>
                <c:pt idx="1221">
                  <c:v>20.080939999999998</c:v>
                </c:pt>
                <c:pt idx="1222">
                  <c:v>20.070791</c:v>
                </c:pt>
                <c:pt idx="1223">
                  <c:v>20.071994</c:v>
                </c:pt>
                <c:pt idx="1224">
                  <c:v>20.081906</c:v>
                </c:pt>
                <c:pt idx="1225">
                  <c:v>20.083784999999999</c:v>
                </c:pt>
                <c:pt idx="1226">
                  <c:v>20.087900999999999</c:v>
                </c:pt>
                <c:pt idx="1227">
                  <c:v>20.091125000000002</c:v>
                </c:pt>
                <c:pt idx="1228">
                  <c:v>20.105321</c:v>
                </c:pt>
                <c:pt idx="1229">
                  <c:v>20.121984000000001</c:v>
                </c:pt>
                <c:pt idx="1230">
                  <c:v>20.139879000000001</c:v>
                </c:pt>
                <c:pt idx="1231">
                  <c:v>20.137329000000001</c:v>
                </c:pt>
                <c:pt idx="1232">
                  <c:v>20.153790999999998</c:v>
                </c:pt>
                <c:pt idx="1233">
                  <c:v>20.155612000000001</c:v>
                </c:pt>
                <c:pt idx="1234">
                  <c:v>20.173321999999999</c:v>
                </c:pt>
                <c:pt idx="1235">
                  <c:v>20.177844</c:v>
                </c:pt>
                <c:pt idx="1236">
                  <c:v>20.172847000000001</c:v>
                </c:pt>
                <c:pt idx="1237">
                  <c:v>20.167269000000001</c:v>
                </c:pt>
                <c:pt idx="1238">
                  <c:v>20.168078999999999</c:v>
                </c:pt>
                <c:pt idx="1239">
                  <c:v>20.162583999999999</c:v>
                </c:pt>
                <c:pt idx="1240">
                  <c:v>20.160677</c:v>
                </c:pt>
                <c:pt idx="1241">
                  <c:v>20.160903000000001</c:v>
                </c:pt>
                <c:pt idx="1242">
                  <c:v>20.157398000000001</c:v>
                </c:pt>
                <c:pt idx="1243">
                  <c:v>20.171976999999998</c:v>
                </c:pt>
                <c:pt idx="1244">
                  <c:v>20.185320999999998</c:v>
                </c:pt>
                <c:pt idx="1245">
                  <c:v>20.190987</c:v>
                </c:pt>
                <c:pt idx="1246">
                  <c:v>20.201180999999998</c:v>
                </c:pt>
                <c:pt idx="1247">
                  <c:v>20.198826</c:v>
                </c:pt>
                <c:pt idx="1248">
                  <c:v>20.218536</c:v>
                </c:pt>
                <c:pt idx="1249">
                  <c:v>20.218343999999998</c:v>
                </c:pt>
                <c:pt idx="1250">
                  <c:v>20.222794</c:v>
                </c:pt>
                <c:pt idx="1251">
                  <c:v>20.211134000000001</c:v>
                </c:pt>
                <c:pt idx="1252">
                  <c:v>20.196238999999998</c:v>
                </c:pt>
                <c:pt idx="1253">
                  <c:v>20.194064000000001</c:v>
                </c:pt>
                <c:pt idx="1254">
                  <c:v>20.201350000000001</c:v>
                </c:pt>
                <c:pt idx="1255">
                  <c:v>20.198255</c:v>
                </c:pt>
                <c:pt idx="1256">
                  <c:v>20.200863999999999</c:v>
                </c:pt>
                <c:pt idx="1257">
                  <c:v>20.217079999999999</c:v>
                </c:pt>
                <c:pt idx="1258">
                  <c:v>20.227815</c:v>
                </c:pt>
                <c:pt idx="1259">
                  <c:v>20.241985</c:v>
                </c:pt>
                <c:pt idx="1260">
                  <c:v>20.243482</c:v>
                </c:pt>
                <c:pt idx="1261">
                  <c:v>20.240057</c:v>
                </c:pt>
                <c:pt idx="1262">
                  <c:v>20.247502000000001</c:v>
                </c:pt>
                <c:pt idx="1263">
                  <c:v>20.25037</c:v>
                </c:pt>
                <c:pt idx="1264">
                  <c:v>20.259772999999999</c:v>
                </c:pt>
                <c:pt idx="1265">
                  <c:v>20.262533000000001</c:v>
                </c:pt>
                <c:pt idx="1266">
                  <c:v>20.254847999999999</c:v>
                </c:pt>
                <c:pt idx="1267">
                  <c:v>20.247477</c:v>
                </c:pt>
                <c:pt idx="1268">
                  <c:v>20.250800000000002</c:v>
                </c:pt>
                <c:pt idx="1269">
                  <c:v>20.245244</c:v>
                </c:pt>
                <c:pt idx="1270">
                  <c:v>20.256183</c:v>
                </c:pt>
                <c:pt idx="1271">
                  <c:v>20.265744000000002</c:v>
                </c:pt>
                <c:pt idx="1272">
                  <c:v>20.276349</c:v>
                </c:pt>
                <c:pt idx="1273">
                  <c:v>20.293880000000001</c:v>
                </c:pt>
                <c:pt idx="1274">
                  <c:v>20.303459</c:v>
                </c:pt>
                <c:pt idx="1275">
                  <c:v>20.311776999999999</c:v>
                </c:pt>
                <c:pt idx="1276">
                  <c:v>20.327362000000001</c:v>
                </c:pt>
                <c:pt idx="1277">
                  <c:v>20.324390000000001</c:v>
                </c:pt>
                <c:pt idx="1278">
                  <c:v>20.317246999999998</c:v>
                </c:pt>
                <c:pt idx="1279">
                  <c:v>20.311816</c:v>
                </c:pt>
                <c:pt idx="1280">
                  <c:v>20.305668000000001</c:v>
                </c:pt>
                <c:pt idx="1281">
                  <c:v>20.304148999999999</c:v>
                </c:pt>
                <c:pt idx="1282">
                  <c:v>20.296339</c:v>
                </c:pt>
                <c:pt idx="1283">
                  <c:v>20.300848999999999</c:v>
                </c:pt>
                <c:pt idx="1284">
                  <c:v>20.333276000000001</c:v>
                </c:pt>
                <c:pt idx="1285">
                  <c:v>20.347217000000001</c:v>
                </c:pt>
                <c:pt idx="1286">
                  <c:v>20.345365000000001</c:v>
                </c:pt>
                <c:pt idx="1287">
                  <c:v>20.345952</c:v>
                </c:pt>
                <c:pt idx="1288">
                  <c:v>20.339894000000001</c:v>
                </c:pt>
                <c:pt idx="1289">
                  <c:v>20.34618</c:v>
                </c:pt>
                <c:pt idx="1290">
                  <c:v>20.36692</c:v>
                </c:pt>
                <c:pt idx="1291">
                  <c:v>20.375781</c:v>
                </c:pt>
                <c:pt idx="1292">
                  <c:v>20.393495999999999</c:v>
                </c:pt>
                <c:pt idx="1293">
                  <c:v>20.387464999999999</c:v>
                </c:pt>
                <c:pt idx="1294">
                  <c:v>20.383281</c:v>
                </c:pt>
                <c:pt idx="1295">
                  <c:v>20.385224000000001</c:v>
                </c:pt>
                <c:pt idx="1296">
                  <c:v>20.373705999999999</c:v>
                </c:pt>
                <c:pt idx="1297">
                  <c:v>20.371648</c:v>
                </c:pt>
                <c:pt idx="1298">
                  <c:v>20.397359000000002</c:v>
                </c:pt>
                <c:pt idx="1299">
                  <c:v>20.425274000000002</c:v>
                </c:pt>
                <c:pt idx="1300">
                  <c:v>20.423022</c:v>
                </c:pt>
                <c:pt idx="1301">
                  <c:v>20.423451</c:v>
                </c:pt>
                <c:pt idx="1302">
                  <c:v>20.419654999999999</c:v>
                </c:pt>
                <c:pt idx="1303">
                  <c:v>20.421240000000001</c:v>
                </c:pt>
                <c:pt idx="1304">
                  <c:v>20.421887000000002</c:v>
                </c:pt>
                <c:pt idx="1305">
                  <c:v>20.423231999999999</c:v>
                </c:pt>
                <c:pt idx="1306">
                  <c:v>20.423867999999999</c:v>
                </c:pt>
                <c:pt idx="1307">
                  <c:v>20.428625</c:v>
                </c:pt>
                <c:pt idx="1308">
                  <c:v>20.438687000000002</c:v>
                </c:pt>
                <c:pt idx="1309">
                  <c:v>20.440145999999999</c:v>
                </c:pt>
                <c:pt idx="1310">
                  <c:v>20.441483999999999</c:v>
                </c:pt>
                <c:pt idx="1311">
                  <c:v>20.441165000000002</c:v>
                </c:pt>
                <c:pt idx="1312">
                  <c:v>20.461169999999999</c:v>
                </c:pt>
                <c:pt idx="1313">
                  <c:v>20.475860999999998</c:v>
                </c:pt>
                <c:pt idx="1314">
                  <c:v>20.469649</c:v>
                </c:pt>
                <c:pt idx="1315">
                  <c:v>20.470397999999999</c:v>
                </c:pt>
                <c:pt idx="1316">
                  <c:v>20.480378999999999</c:v>
                </c:pt>
                <c:pt idx="1317">
                  <c:v>20.490010000000002</c:v>
                </c:pt>
                <c:pt idx="1318">
                  <c:v>20.504145000000001</c:v>
                </c:pt>
                <c:pt idx="1319">
                  <c:v>20.505851</c:v>
                </c:pt>
                <c:pt idx="1320">
                  <c:v>20.498783</c:v>
                </c:pt>
                <c:pt idx="1321">
                  <c:v>20.499407999999999</c:v>
                </c:pt>
                <c:pt idx="1322">
                  <c:v>20.507038999999999</c:v>
                </c:pt>
                <c:pt idx="1323">
                  <c:v>20.511348999999999</c:v>
                </c:pt>
                <c:pt idx="1324">
                  <c:v>20.515062</c:v>
                </c:pt>
                <c:pt idx="1325">
                  <c:v>20.523416999999998</c:v>
                </c:pt>
                <c:pt idx="1326">
                  <c:v>20.554839000000001</c:v>
                </c:pt>
                <c:pt idx="1327">
                  <c:v>20.567246000000001</c:v>
                </c:pt>
                <c:pt idx="1328">
                  <c:v>20.565280999999999</c:v>
                </c:pt>
                <c:pt idx="1329">
                  <c:v>20.563071000000001</c:v>
                </c:pt>
                <c:pt idx="1330">
                  <c:v>20.563472000000001</c:v>
                </c:pt>
                <c:pt idx="1331">
                  <c:v>20.555637999999998</c:v>
                </c:pt>
                <c:pt idx="1332">
                  <c:v>20.541077999999999</c:v>
                </c:pt>
                <c:pt idx="1333">
                  <c:v>20.526458000000002</c:v>
                </c:pt>
                <c:pt idx="1334">
                  <c:v>20.522355000000001</c:v>
                </c:pt>
                <c:pt idx="1335">
                  <c:v>20.536380000000001</c:v>
                </c:pt>
                <c:pt idx="1336">
                  <c:v>20.565875999999999</c:v>
                </c:pt>
                <c:pt idx="1337">
                  <c:v>20.593426000000001</c:v>
                </c:pt>
                <c:pt idx="1338">
                  <c:v>20.597280000000001</c:v>
                </c:pt>
                <c:pt idx="1339">
                  <c:v>20.624222</c:v>
                </c:pt>
                <c:pt idx="1340">
                  <c:v>20.646844999999999</c:v>
                </c:pt>
                <c:pt idx="1341">
                  <c:v>20.633994000000001</c:v>
                </c:pt>
                <c:pt idx="1342">
                  <c:v>20.627326</c:v>
                </c:pt>
                <c:pt idx="1343">
                  <c:v>20.623512999999999</c:v>
                </c:pt>
                <c:pt idx="1344">
                  <c:v>20.644645000000001</c:v>
                </c:pt>
                <c:pt idx="1345">
                  <c:v>20.657503999999999</c:v>
                </c:pt>
                <c:pt idx="1346">
                  <c:v>20.664376000000001</c:v>
                </c:pt>
                <c:pt idx="1347">
                  <c:v>20.677004</c:v>
                </c:pt>
                <c:pt idx="1348">
                  <c:v>20.679686</c:v>
                </c:pt>
                <c:pt idx="1349">
                  <c:v>20.680208</c:v>
                </c:pt>
                <c:pt idx="1350">
                  <c:v>20.684329999999999</c:v>
                </c:pt>
                <c:pt idx="1351">
                  <c:v>20.682077</c:v>
                </c:pt>
                <c:pt idx="1352">
                  <c:v>20.675000000000001</c:v>
                </c:pt>
                <c:pt idx="1353">
                  <c:v>20.688023999999999</c:v>
                </c:pt>
                <c:pt idx="1354">
                  <c:v>20.706344999999999</c:v>
                </c:pt>
                <c:pt idx="1355">
                  <c:v>20.708182999999998</c:v>
                </c:pt>
                <c:pt idx="1356">
                  <c:v>20.701215000000001</c:v>
                </c:pt>
                <c:pt idx="1357">
                  <c:v>20.691082000000002</c:v>
                </c:pt>
                <c:pt idx="1358">
                  <c:v>20.690235000000001</c:v>
                </c:pt>
                <c:pt idx="1359">
                  <c:v>20.693009</c:v>
                </c:pt>
                <c:pt idx="1360">
                  <c:v>20.707163000000001</c:v>
                </c:pt>
                <c:pt idx="1361">
                  <c:v>20.731472</c:v>
                </c:pt>
                <c:pt idx="1362">
                  <c:v>20.752323000000001</c:v>
                </c:pt>
                <c:pt idx="1363">
                  <c:v>20.751550000000002</c:v>
                </c:pt>
                <c:pt idx="1364">
                  <c:v>20.755369000000002</c:v>
                </c:pt>
                <c:pt idx="1365">
                  <c:v>20.749869</c:v>
                </c:pt>
                <c:pt idx="1366">
                  <c:v>20.751622000000001</c:v>
                </c:pt>
                <c:pt idx="1367">
                  <c:v>20.739553000000001</c:v>
                </c:pt>
                <c:pt idx="1368">
                  <c:v>20.735343</c:v>
                </c:pt>
                <c:pt idx="1369">
                  <c:v>20.755421999999999</c:v>
                </c:pt>
                <c:pt idx="1370">
                  <c:v>20.778763000000001</c:v>
                </c:pt>
                <c:pt idx="1371">
                  <c:v>20.791553</c:v>
                </c:pt>
                <c:pt idx="1372">
                  <c:v>20.782039999999999</c:v>
                </c:pt>
                <c:pt idx="1373">
                  <c:v>20.756561999999999</c:v>
                </c:pt>
                <c:pt idx="1374">
                  <c:v>20.722059000000002</c:v>
                </c:pt>
                <c:pt idx="1375">
                  <c:v>20.701243999999999</c:v>
                </c:pt>
                <c:pt idx="1376">
                  <c:v>20.712996</c:v>
                </c:pt>
                <c:pt idx="1377">
                  <c:v>20.710652</c:v>
                </c:pt>
                <c:pt idx="1378">
                  <c:v>20.737238999999999</c:v>
                </c:pt>
                <c:pt idx="1379">
                  <c:v>20.761718999999999</c:v>
                </c:pt>
                <c:pt idx="1380">
                  <c:v>20.800329000000001</c:v>
                </c:pt>
                <c:pt idx="1381">
                  <c:v>20.822552000000002</c:v>
                </c:pt>
                <c:pt idx="1382">
                  <c:v>20.828451999999999</c:v>
                </c:pt>
                <c:pt idx="1383">
                  <c:v>20.818753999999998</c:v>
                </c:pt>
                <c:pt idx="1384">
                  <c:v>20.821484000000002</c:v>
                </c:pt>
                <c:pt idx="1385">
                  <c:v>20.806612000000001</c:v>
                </c:pt>
                <c:pt idx="1386">
                  <c:v>20.811657</c:v>
                </c:pt>
                <c:pt idx="1387">
                  <c:v>20.817312999999999</c:v>
                </c:pt>
                <c:pt idx="1388">
                  <c:v>20.811952999999999</c:v>
                </c:pt>
                <c:pt idx="1389">
                  <c:v>20.809517</c:v>
                </c:pt>
                <c:pt idx="1390">
                  <c:v>20.831606000000001</c:v>
                </c:pt>
                <c:pt idx="1391">
                  <c:v>20.833717</c:v>
                </c:pt>
                <c:pt idx="1392">
                  <c:v>20.852492999999999</c:v>
                </c:pt>
                <c:pt idx="1393">
                  <c:v>20.860737</c:v>
                </c:pt>
                <c:pt idx="1394">
                  <c:v>20.864449</c:v>
                </c:pt>
                <c:pt idx="1395">
                  <c:v>20.860562999999999</c:v>
                </c:pt>
                <c:pt idx="1396">
                  <c:v>20.860835999999999</c:v>
                </c:pt>
                <c:pt idx="1397">
                  <c:v>20.847591000000001</c:v>
                </c:pt>
                <c:pt idx="1398">
                  <c:v>20.847726000000002</c:v>
                </c:pt>
                <c:pt idx="1399">
                  <c:v>20.855121</c:v>
                </c:pt>
                <c:pt idx="1400">
                  <c:v>20.86055</c:v>
                </c:pt>
                <c:pt idx="1401">
                  <c:v>20.879149000000002</c:v>
                </c:pt>
                <c:pt idx="1402">
                  <c:v>20.886797999999999</c:v>
                </c:pt>
                <c:pt idx="1403">
                  <c:v>20.896294999999999</c:v>
                </c:pt>
                <c:pt idx="1404">
                  <c:v>20.908498000000002</c:v>
                </c:pt>
                <c:pt idx="1405">
                  <c:v>20.894373000000002</c:v>
                </c:pt>
                <c:pt idx="1406">
                  <c:v>20.891553999999999</c:v>
                </c:pt>
                <c:pt idx="1407">
                  <c:v>20.886875</c:v>
                </c:pt>
                <c:pt idx="1408">
                  <c:v>20.883047999999999</c:v>
                </c:pt>
                <c:pt idx="1409">
                  <c:v>20.895035</c:v>
                </c:pt>
                <c:pt idx="1410">
                  <c:v>20.925532</c:v>
                </c:pt>
                <c:pt idx="1411">
                  <c:v>20.933693999999999</c:v>
                </c:pt>
                <c:pt idx="1412">
                  <c:v>20.925694</c:v>
                </c:pt>
                <c:pt idx="1413">
                  <c:v>20.935216</c:v>
                </c:pt>
                <c:pt idx="1414">
                  <c:v>20.930909</c:v>
                </c:pt>
                <c:pt idx="1415">
                  <c:v>20.941056</c:v>
                </c:pt>
                <c:pt idx="1416">
                  <c:v>20.942059</c:v>
                </c:pt>
                <c:pt idx="1417">
                  <c:v>20.960118000000001</c:v>
                </c:pt>
                <c:pt idx="1418">
                  <c:v>20.974343999999999</c:v>
                </c:pt>
                <c:pt idx="1419">
                  <c:v>20.963986999999999</c:v>
                </c:pt>
                <c:pt idx="1420">
                  <c:v>20.964867000000002</c:v>
                </c:pt>
                <c:pt idx="1421">
                  <c:v>20.962527000000001</c:v>
                </c:pt>
                <c:pt idx="1422">
                  <c:v>20.940201999999999</c:v>
                </c:pt>
                <c:pt idx="1423">
                  <c:v>20.932977999999999</c:v>
                </c:pt>
                <c:pt idx="1424">
                  <c:v>20.953223000000001</c:v>
                </c:pt>
                <c:pt idx="1425">
                  <c:v>20.97916</c:v>
                </c:pt>
                <c:pt idx="1426">
                  <c:v>21.003584</c:v>
                </c:pt>
                <c:pt idx="1427">
                  <c:v>21.019449000000002</c:v>
                </c:pt>
                <c:pt idx="1428">
                  <c:v>21.035678999999998</c:v>
                </c:pt>
                <c:pt idx="1429">
                  <c:v>21.046963000000002</c:v>
                </c:pt>
                <c:pt idx="1430">
                  <c:v>21.026329</c:v>
                </c:pt>
                <c:pt idx="1431">
                  <c:v>21.023741000000001</c:v>
                </c:pt>
                <c:pt idx="1432">
                  <c:v>21.022389</c:v>
                </c:pt>
                <c:pt idx="1433">
                  <c:v>21.007106</c:v>
                </c:pt>
                <c:pt idx="1434">
                  <c:v>21.017177</c:v>
                </c:pt>
                <c:pt idx="1435">
                  <c:v>21.043026999999999</c:v>
                </c:pt>
                <c:pt idx="1436">
                  <c:v>21.070209999999999</c:v>
                </c:pt>
                <c:pt idx="1437">
                  <c:v>21.087212000000001</c:v>
                </c:pt>
                <c:pt idx="1438">
                  <c:v>21.091214000000001</c:v>
                </c:pt>
                <c:pt idx="1439">
                  <c:v>21.074998000000001</c:v>
                </c:pt>
                <c:pt idx="1440">
                  <c:v>21.054745</c:v>
                </c:pt>
                <c:pt idx="1441">
                  <c:v>21.024191999999999</c:v>
                </c:pt>
                <c:pt idx="1442">
                  <c:v>21.013169000000001</c:v>
                </c:pt>
                <c:pt idx="1443">
                  <c:v>21.024142999999999</c:v>
                </c:pt>
                <c:pt idx="1444">
                  <c:v>21.033740999999999</c:v>
                </c:pt>
                <c:pt idx="1445">
                  <c:v>21.052837</c:v>
                </c:pt>
                <c:pt idx="1446">
                  <c:v>21.078030999999999</c:v>
                </c:pt>
                <c:pt idx="1447">
                  <c:v>21.074656000000001</c:v>
                </c:pt>
                <c:pt idx="1448">
                  <c:v>21.078890999999999</c:v>
                </c:pt>
                <c:pt idx="1449">
                  <c:v>21.074126</c:v>
                </c:pt>
                <c:pt idx="1450">
                  <c:v>21.066728000000001</c:v>
                </c:pt>
                <c:pt idx="1451">
                  <c:v>21.058555999999999</c:v>
                </c:pt>
                <c:pt idx="1452">
                  <c:v>21.071303</c:v>
                </c:pt>
                <c:pt idx="1453">
                  <c:v>21.078537000000001</c:v>
                </c:pt>
                <c:pt idx="1454">
                  <c:v>21.091159000000001</c:v>
                </c:pt>
                <c:pt idx="1455">
                  <c:v>21.097142999999999</c:v>
                </c:pt>
                <c:pt idx="1456">
                  <c:v>21.104379999999999</c:v>
                </c:pt>
                <c:pt idx="1457">
                  <c:v>21.111996000000001</c:v>
                </c:pt>
                <c:pt idx="1458">
                  <c:v>21.117733000000001</c:v>
                </c:pt>
                <c:pt idx="1459">
                  <c:v>21.131359</c:v>
                </c:pt>
                <c:pt idx="1460">
                  <c:v>21.143982000000001</c:v>
                </c:pt>
                <c:pt idx="1461">
                  <c:v>21.135702999999999</c:v>
                </c:pt>
                <c:pt idx="1462">
                  <c:v>21.141819999999999</c:v>
                </c:pt>
                <c:pt idx="1463">
                  <c:v>21.154952000000002</c:v>
                </c:pt>
                <c:pt idx="1464">
                  <c:v>21.161197000000001</c:v>
                </c:pt>
                <c:pt idx="1465">
                  <c:v>21.151654000000001</c:v>
                </c:pt>
                <c:pt idx="1466">
                  <c:v>21.147482</c:v>
                </c:pt>
                <c:pt idx="1467">
                  <c:v>21.144684999999999</c:v>
                </c:pt>
                <c:pt idx="1468">
                  <c:v>21.143640999999999</c:v>
                </c:pt>
                <c:pt idx="1469">
                  <c:v>21.138186999999999</c:v>
                </c:pt>
                <c:pt idx="1470">
                  <c:v>21.140024</c:v>
                </c:pt>
                <c:pt idx="1471">
                  <c:v>21.133921999999998</c:v>
                </c:pt>
                <c:pt idx="1472">
                  <c:v>21.139412</c:v>
                </c:pt>
                <c:pt idx="1473">
                  <c:v>21.146795000000001</c:v>
                </c:pt>
                <c:pt idx="1474">
                  <c:v>21.156447</c:v>
                </c:pt>
                <c:pt idx="1475">
                  <c:v>21.162696</c:v>
                </c:pt>
                <c:pt idx="1476">
                  <c:v>21.175246999999999</c:v>
                </c:pt>
                <c:pt idx="1477">
                  <c:v>21.177844</c:v>
                </c:pt>
                <c:pt idx="1478">
                  <c:v>21.206136000000001</c:v>
                </c:pt>
                <c:pt idx="1479">
                  <c:v>21.217168999999998</c:v>
                </c:pt>
                <c:pt idx="1480">
                  <c:v>21.220656999999999</c:v>
                </c:pt>
                <c:pt idx="1481">
                  <c:v>21.223766999999999</c:v>
                </c:pt>
                <c:pt idx="1482">
                  <c:v>21.214531000000001</c:v>
                </c:pt>
                <c:pt idx="1483">
                  <c:v>21.185055999999999</c:v>
                </c:pt>
                <c:pt idx="1484">
                  <c:v>21.185748</c:v>
                </c:pt>
                <c:pt idx="1485">
                  <c:v>21.179089000000001</c:v>
                </c:pt>
                <c:pt idx="1486">
                  <c:v>21.195219999999999</c:v>
                </c:pt>
                <c:pt idx="1487">
                  <c:v>21.217410999999998</c:v>
                </c:pt>
                <c:pt idx="1488">
                  <c:v>21.243998999999999</c:v>
                </c:pt>
                <c:pt idx="1489">
                  <c:v>21.265385999999999</c:v>
                </c:pt>
                <c:pt idx="1490">
                  <c:v>21.271142999999999</c:v>
                </c:pt>
                <c:pt idx="1491">
                  <c:v>21.263027000000001</c:v>
                </c:pt>
                <c:pt idx="1492">
                  <c:v>21.272317000000001</c:v>
                </c:pt>
                <c:pt idx="1493">
                  <c:v>21.273527999999999</c:v>
                </c:pt>
                <c:pt idx="1494">
                  <c:v>21.269942</c:v>
                </c:pt>
                <c:pt idx="1495">
                  <c:v>21.271401000000001</c:v>
                </c:pt>
                <c:pt idx="1496">
                  <c:v>21.275006999999999</c:v>
                </c:pt>
                <c:pt idx="1497">
                  <c:v>21.251774000000001</c:v>
                </c:pt>
                <c:pt idx="1498">
                  <c:v>21.260035999999999</c:v>
                </c:pt>
                <c:pt idx="1499">
                  <c:v>21.266397000000001</c:v>
                </c:pt>
                <c:pt idx="1500">
                  <c:v>21.280108999999999</c:v>
                </c:pt>
                <c:pt idx="1501">
                  <c:v>21.280895999999998</c:v>
                </c:pt>
                <c:pt idx="1502">
                  <c:v>21.293976000000001</c:v>
                </c:pt>
                <c:pt idx="1503">
                  <c:v>21.321102</c:v>
                </c:pt>
                <c:pt idx="1504">
                  <c:v>21.333915999999999</c:v>
                </c:pt>
                <c:pt idx="1505">
                  <c:v>21.334593000000002</c:v>
                </c:pt>
                <c:pt idx="1506">
                  <c:v>21.330452999999999</c:v>
                </c:pt>
                <c:pt idx="1507">
                  <c:v>21.333649000000001</c:v>
                </c:pt>
                <c:pt idx="1508">
                  <c:v>21.324421000000001</c:v>
                </c:pt>
                <c:pt idx="1509">
                  <c:v>21.337126999999999</c:v>
                </c:pt>
                <c:pt idx="1510">
                  <c:v>21.339812999999999</c:v>
                </c:pt>
                <c:pt idx="1511">
                  <c:v>21.338815</c:v>
                </c:pt>
                <c:pt idx="1512">
                  <c:v>21.358629000000001</c:v>
                </c:pt>
                <c:pt idx="1513">
                  <c:v>21.380835999999999</c:v>
                </c:pt>
                <c:pt idx="1514">
                  <c:v>21.402391999999999</c:v>
                </c:pt>
                <c:pt idx="1515">
                  <c:v>21.395845999999999</c:v>
                </c:pt>
                <c:pt idx="1516">
                  <c:v>21.381803000000001</c:v>
                </c:pt>
                <c:pt idx="1517">
                  <c:v>21.375979000000001</c:v>
                </c:pt>
                <c:pt idx="1518">
                  <c:v>21.384879999999999</c:v>
                </c:pt>
                <c:pt idx="1519">
                  <c:v>21.370777</c:v>
                </c:pt>
                <c:pt idx="1520">
                  <c:v>21.359434</c:v>
                </c:pt>
                <c:pt idx="1521">
                  <c:v>21.362988000000001</c:v>
                </c:pt>
                <c:pt idx="1522">
                  <c:v>21.364757000000001</c:v>
                </c:pt>
                <c:pt idx="1523">
                  <c:v>21.393295999999999</c:v>
                </c:pt>
                <c:pt idx="1524">
                  <c:v>21.414165000000001</c:v>
                </c:pt>
                <c:pt idx="1525">
                  <c:v>21.406655000000001</c:v>
                </c:pt>
                <c:pt idx="1526">
                  <c:v>21.411617</c:v>
                </c:pt>
                <c:pt idx="1527">
                  <c:v>21.408293</c:v>
                </c:pt>
                <c:pt idx="1528">
                  <c:v>21.410444999999999</c:v>
                </c:pt>
                <c:pt idx="1529">
                  <c:v>21.415019000000001</c:v>
                </c:pt>
                <c:pt idx="1530">
                  <c:v>21.425462</c:v>
                </c:pt>
                <c:pt idx="1531">
                  <c:v>21.429525999999999</c:v>
                </c:pt>
                <c:pt idx="1532">
                  <c:v>21.447492</c:v>
                </c:pt>
                <c:pt idx="1533">
                  <c:v>21.453851</c:v>
                </c:pt>
                <c:pt idx="1534">
                  <c:v>21.463270000000001</c:v>
                </c:pt>
                <c:pt idx="1535">
                  <c:v>21.459050999999999</c:v>
                </c:pt>
                <c:pt idx="1536">
                  <c:v>21.445618</c:v>
                </c:pt>
                <c:pt idx="1537">
                  <c:v>21.438293000000002</c:v>
                </c:pt>
                <c:pt idx="1538">
                  <c:v>21.463573</c:v>
                </c:pt>
                <c:pt idx="1539">
                  <c:v>21.465202999999999</c:v>
                </c:pt>
                <c:pt idx="1540">
                  <c:v>21.478206</c:v>
                </c:pt>
                <c:pt idx="1541">
                  <c:v>21.501159000000001</c:v>
                </c:pt>
                <c:pt idx="1542">
                  <c:v>21.513385</c:v>
                </c:pt>
                <c:pt idx="1543">
                  <c:v>21.522165999999999</c:v>
                </c:pt>
                <c:pt idx="1544">
                  <c:v>21.536808000000001</c:v>
                </c:pt>
                <c:pt idx="1545">
                  <c:v>21.539728</c:v>
                </c:pt>
                <c:pt idx="1546">
                  <c:v>21.535629</c:v>
                </c:pt>
                <c:pt idx="1547">
                  <c:v>21.537012000000001</c:v>
                </c:pt>
                <c:pt idx="1548">
                  <c:v>21.540175999999999</c:v>
                </c:pt>
                <c:pt idx="1549">
                  <c:v>21.54449</c:v>
                </c:pt>
                <c:pt idx="1550">
                  <c:v>21.544457999999999</c:v>
                </c:pt>
                <c:pt idx="1551">
                  <c:v>21.560009999999998</c:v>
                </c:pt>
                <c:pt idx="1552">
                  <c:v>21.584993999999998</c:v>
                </c:pt>
                <c:pt idx="1553">
                  <c:v>21.578593000000001</c:v>
                </c:pt>
                <c:pt idx="1554">
                  <c:v>21.569749999999999</c:v>
                </c:pt>
                <c:pt idx="1555">
                  <c:v>21.573036999999999</c:v>
                </c:pt>
                <c:pt idx="1556">
                  <c:v>21.565189</c:v>
                </c:pt>
                <c:pt idx="1557">
                  <c:v>21.572690999999999</c:v>
                </c:pt>
                <c:pt idx="1558">
                  <c:v>21.550592999999999</c:v>
                </c:pt>
                <c:pt idx="1559">
                  <c:v>21.555662999999999</c:v>
                </c:pt>
                <c:pt idx="1560">
                  <c:v>21.553151</c:v>
                </c:pt>
                <c:pt idx="1561">
                  <c:v>21.580548</c:v>
                </c:pt>
                <c:pt idx="1562">
                  <c:v>21.605091999999999</c:v>
                </c:pt>
                <c:pt idx="1563">
                  <c:v>21.61797</c:v>
                </c:pt>
                <c:pt idx="1564">
                  <c:v>21.621248000000001</c:v>
                </c:pt>
                <c:pt idx="1565">
                  <c:v>21.632462</c:v>
                </c:pt>
                <c:pt idx="1566">
                  <c:v>21.636101</c:v>
                </c:pt>
                <c:pt idx="1567">
                  <c:v>21.631806999999998</c:v>
                </c:pt>
                <c:pt idx="1568">
                  <c:v>21.620721</c:v>
                </c:pt>
                <c:pt idx="1569">
                  <c:v>21.605381999999999</c:v>
                </c:pt>
                <c:pt idx="1570">
                  <c:v>21.59066</c:v>
                </c:pt>
                <c:pt idx="1571">
                  <c:v>21.611896999999999</c:v>
                </c:pt>
                <c:pt idx="1572">
                  <c:v>21.611433000000002</c:v>
                </c:pt>
                <c:pt idx="1573">
                  <c:v>21.636742999999999</c:v>
                </c:pt>
                <c:pt idx="1574">
                  <c:v>21.637820000000001</c:v>
                </c:pt>
                <c:pt idx="1575">
                  <c:v>21.652342000000001</c:v>
                </c:pt>
                <c:pt idx="1576">
                  <c:v>21.657641999999999</c:v>
                </c:pt>
                <c:pt idx="1577">
                  <c:v>21.660640000000001</c:v>
                </c:pt>
                <c:pt idx="1578">
                  <c:v>21.665555000000001</c:v>
                </c:pt>
                <c:pt idx="1579">
                  <c:v>21.679670000000002</c:v>
                </c:pt>
                <c:pt idx="1580">
                  <c:v>21.706147000000001</c:v>
                </c:pt>
                <c:pt idx="1581">
                  <c:v>21.696262000000001</c:v>
                </c:pt>
                <c:pt idx="1582">
                  <c:v>21.680223999999999</c:v>
                </c:pt>
                <c:pt idx="1583">
                  <c:v>21.673241999999998</c:v>
                </c:pt>
                <c:pt idx="1584">
                  <c:v>21.628032999999999</c:v>
                </c:pt>
                <c:pt idx="1585">
                  <c:v>21.592168999999998</c:v>
                </c:pt>
                <c:pt idx="1586">
                  <c:v>21.595555999999998</c:v>
                </c:pt>
                <c:pt idx="1587">
                  <c:v>21.617101999999999</c:v>
                </c:pt>
                <c:pt idx="1588">
                  <c:v>21.636044999999999</c:v>
                </c:pt>
                <c:pt idx="1589">
                  <c:v>21.664452000000001</c:v>
                </c:pt>
                <c:pt idx="1590">
                  <c:v>21.681795000000001</c:v>
                </c:pt>
                <c:pt idx="1591">
                  <c:v>21.681839</c:v>
                </c:pt>
                <c:pt idx="1592">
                  <c:v>21.665616</c:v>
                </c:pt>
                <c:pt idx="1593">
                  <c:v>21.655778999999999</c:v>
                </c:pt>
                <c:pt idx="1594">
                  <c:v>21.659289999999999</c:v>
                </c:pt>
                <c:pt idx="1595">
                  <c:v>21.616493999999999</c:v>
                </c:pt>
                <c:pt idx="1596">
                  <c:v>21.612658</c:v>
                </c:pt>
                <c:pt idx="1597">
                  <c:v>21.627642000000002</c:v>
                </c:pt>
                <c:pt idx="1598">
                  <c:v>21.635918</c:v>
                </c:pt>
                <c:pt idx="1599">
                  <c:v>21.635563999999999</c:v>
                </c:pt>
                <c:pt idx="1600">
                  <c:v>21.663126999999999</c:v>
                </c:pt>
                <c:pt idx="1601">
                  <c:v>21.686910000000001</c:v>
                </c:pt>
                <c:pt idx="1602">
                  <c:v>21.705788999999999</c:v>
                </c:pt>
                <c:pt idx="1603">
                  <c:v>21.720932999999999</c:v>
                </c:pt>
                <c:pt idx="1604">
                  <c:v>21.734781999999999</c:v>
                </c:pt>
                <c:pt idx="1605">
                  <c:v>21.727160000000001</c:v>
                </c:pt>
                <c:pt idx="1606">
                  <c:v>21.698401</c:v>
                </c:pt>
                <c:pt idx="1607">
                  <c:v>21.694336</c:v>
                </c:pt>
                <c:pt idx="1608">
                  <c:v>21.684618</c:v>
                </c:pt>
                <c:pt idx="1609">
                  <c:v>21.673475</c:v>
                </c:pt>
                <c:pt idx="1610">
                  <c:v>21.678006</c:v>
                </c:pt>
                <c:pt idx="1611">
                  <c:v>21.644697000000001</c:v>
                </c:pt>
                <c:pt idx="1612">
                  <c:v>21.662890999999998</c:v>
                </c:pt>
                <c:pt idx="1613">
                  <c:v>21.692883999999999</c:v>
                </c:pt>
                <c:pt idx="1614">
                  <c:v>21.723573999999999</c:v>
                </c:pt>
                <c:pt idx="1615">
                  <c:v>21.735136000000001</c:v>
                </c:pt>
                <c:pt idx="1616">
                  <c:v>21.751163999999999</c:v>
                </c:pt>
                <c:pt idx="1617">
                  <c:v>21.765514</c:v>
                </c:pt>
                <c:pt idx="1618">
                  <c:v>21.766065000000001</c:v>
                </c:pt>
                <c:pt idx="1619">
                  <c:v>21.770958</c:v>
                </c:pt>
                <c:pt idx="1620">
                  <c:v>21.733654000000001</c:v>
                </c:pt>
                <c:pt idx="1621">
                  <c:v>21.704177999999999</c:v>
                </c:pt>
                <c:pt idx="1622">
                  <c:v>21.683378000000001</c:v>
                </c:pt>
                <c:pt idx="1623">
                  <c:v>21.672709999999999</c:v>
                </c:pt>
                <c:pt idx="1624">
                  <c:v>21.684325999999999</c:v>
                </c:pt>
                <c:pt idx="1625">
                  <c:v>21.668496999999999</c:v>
                </c:pt>
                <c:pt idx="1626">
                  <c:v>21.675865999999999</c:v>
                </c:pt>
                <c:pt idx="1627">
                  <c:v>21.701256000000001</c:v>
                </c:pt>
                <c:pt idx="1628">
                  <c:v>21.713107999999998</c:v>
                </c:pt>
                <c:pt idx="1629">
                  <c:v>21.7288</c:v>
                </c:pt>
                <c:pt idx="1630">
                  <c:v>21.720224000000002</c:v>
                </c:pt>
                <c:pt idx="1631">
                  <c:v>21.725514</c:v>
                </c:pt>
                <c:pt idx="1632">
                  <c:v>21.711787000000001</c:v>
                </c:pt>
                <c:pt idx="1633">
                  <c:v>21.716564999999999</c:v>
                </c:pt>
                <c:pt idx="1634">
                  <c:v>21.712084000000001</c:v>
                </c:pt>
                <c:pt idx="1635">
                  <c:v>21.727661000000001</c:v>
                </c:pt>
                <c:pt idx="1636">
                  <c:v>21.742961999999999</c:v>
                </c:pt>
                <c:pt idx="1637">
                  <c:v>21.740288</c:v>
                </c:pt>
                <c:pt idx="1638">
                  <c:v>21.760064</c:v>
                </c:pt>
                <c:pt idx="1639">
                  <c:v>21.762779999999999</c:v>
                </c:pt>
                <c:pt idx="1640">
                  <c:v>21.735337000000001</c:v>
                </c:pt>
                <c:pt idx="1641">
                  <c:v>21.727001000000001</c:v>
                </c:pt>
                <c:pt idx="1642">
                  <c:v>21.718397</c:v>
                </c:pt>
                <c:pt idx="1643">
                  <c:v>21.709779999999999</c:v>
                </c:pt>
                <c:pt idx="1644">
                  <c:v>21.707727999999999</c:v>
                </c:pt>
                <c:pt idx="1645">
                  <c:v>21.737991000000001</c:v>
                </c:pt>
                <c:pt idx="1646">
                  <c:v>21.770482000000001</c:v>
                </c:pt>
                <c:pt idx="1647">
                  <c:v>21.792017000000001</c:v>
                </c:pt>
                <c:pt idx="1648">
                  <c:v>21.798051000000001</c:v>
                </c:pt>
                <c:pt idx="1649">
                  <c:v>21.824518000000001</c:v>
                </c:pt>
                <c:pt idx="1650">
                  <c:v>21.828751</c:v>
                </c:pt>
                <c:pt idx="1651">
                  <c:v>21.838849</c:v>
                </c:pt>
                <c:pt idx="1652">
                  <c:v>21.844479</c:v>
                </c:pt>
                <c:pt idx="1653">
                  <c:v>21.853415999999999</c:v>
                </c:pt>
                <c:pt idx="1654">
                  <c:v>21.837381000000001</c:v>
                </c:pt>
                <c:pt idx="1655">
                  <c:v>21.817098000000001</c:v>
                </c:pt>
                <c:pt idx="1656">
                  <c:v>21.792798000000001</c:v>
                </c:pt>
                <c:pt idx="1657">
                  <c:v>21.774982000000001</c:v>
                </c:pt>
                <c:pt idx="1658">
                  <c:v>21.754052999999999</c:v>
                </c:pt>
                <c:pt idx="1659">
                  <c:v>21.754057</c:v>
                </c:pt>
                <c:pt idx="1660">
                  <c:v>21.774365</c:v>
                </c:pt>
                <c:pt idx="1661">
                  <c:v>21.794637999999999</c:v>
                </c:pt>
                <c:pt idx="1662">
                  <c:v>21.799258999999999</c:v>
                </c:pt>
                <c:pt idx="1663">
                  <c:v>21.812200000000001</c:v>
                </c:pt>
                <c:pt idx="1664">
                  <c:v>21.784521000000002</c:v>
                </c:pt>
                <c:pt idx="1665">
                  <c:v>21.77027</c:v>
                </c:pt>
                <c:pt idx="1666">
                  <c:v>21.743628000000001</c:v>
                </c:pt>
                <c:pt idx="1667">
                  <c:v>21.760878000000002</c:v>
                </c:pt>
                <c:pt idx="1668">
                  <c:v>21.793512</c:v>
                </c:pt>
                <c:pt idx="1669">
                  <c:v>21.82516</c:v>
                </c:pt>
                <c:pt idx="1670">
                  <c:v>21.810434999999998</c:v>
                </c:pt>
                <c:pt idx="1671">
                  <c:v>21.811717000000002</c:v>
                </c:pt>
                <c:pt idx="1672">
                  <c:v>21.782205999999999</c:v>
                </c:pt>
                <c:pt idx="1673">
                  <c:v>21.763164</c:v>
                </c:pt>
                <c:pt idx="1674">
                  <c:v>21.743953999999999</c:v>
                </c:pt>
                <c:pt idx="1675">
                  <c:v>21.742137</c:v>
                </c:pt>
                <c:pt idx="1676">
                  <c:v>21.754892000000002</c:v>
                </c:pt>
                <c:pt idx="1677">
                  <c:v>21.788722</c:v>
                </c:pt>
                <c:pt idx="1678">
                  <c:v>21.809767999999998</c:v>
                </c:pt>
                <c:pt idx="1679">
                  <c:v>21.824757999999999</c:v>
                </c:pt>
                <c:pt idx="1680">
                  <c:v>21.825517000000001</c:v>
                </c:pt>
                <c:pt idx="1681">
                  <c:v>21.804349999999999</c:v>
                </c:pt>
                <c:pt idx="1682">
                  <c:v>21.796894000000002</c:v>
                </c:pt>
                <c:pt idx="1683">
                  <c:v>21.793793000000001</c:v>
                </c:pt>
                <c:pt idx="1684">
                  <c:v>21.771522000000001</c:v>
                </c:pt>
                <c:pt idx="1685">
                  <c:v>21.778328999999999</c:v>
                </c:pt>
                <c:pt idx="1686">
                  <c:v>21.786290000000001</c:v>
                </c:pt>
                <c:pt idx="1687">
                  <c:v>21.810176999999999</c:v>
                </c:pt>
                <c:pt idx="1688">
                  <c:v>21.817347000000002</c:v>
                </c:pt>
                <c:pt idx="1689">
                  <c:v>21.851153</c:v>
                </c:pt>
                <c:pt idx="1690">
                  <c:v>21.888949</c:v>
                </c:pt>
                <c:pt idx="1691">
                  <c:v>21.896583</c:v>
                </c:pt>
                <c:pt idx="1692">
                  <c:v>21.874379999999999</c:v>
                </c:pt>
                <c:pt idx="1693">
                  <c:v>21.824314000000001</c:v>
                </c:pt>
                <c:pt idx="1694">
                  <c:v>21.798601999999999</c:v>
                </c:pt>
                <c:pt idx="1695">
                  <c:v>21.780427</c:v>
                </c:pt>
                <c:pt idx="1696">
                  <c:v>21.800868000000001</c:v>
                </c:pt>
                <c:pt idx="1697">
                  <c:v>21.823713000000001</c:v>
                </c:pt>
                <c:pt idx="1698">
                  <c:v>21.839207999999999</c:v>
                </c:pt>
                <c:pt idx="1699">
                  <c:v>21.867481999999999</c:v>
                </c:pt>
                <c:pt idx="1700">
                  <c:v>21.890708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EC-4FFE-8854-C6CF7EB96445}"/>
            </c:ext>
          </c:extLst>
        </c:ser>
        <c:ser>
          <c:idx val="2"/>
          <c:order val="2"/>
          <c:tx>
            <c:strRef>
              <c:f>'PSCH-550'!$D$2</c:f>
              <c:strCache>
                <c:ptCount val="1"/>
                <c:pt idx="0">
                  <c:v>平均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'PSCH-550'!$A$4:$A$1804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'PSCH-550'!$D$4:$D$1804</c:f>
              <c:numCache>
                <c:formatCode>General</c:formatCode>
                <c:ptCount val="1801"/>
                <c:pt idx="0">
                  <c:v>28.931875000000002</c:v>
                </c:pt>
                <c:pt idx="1">
                  <c:v>28.907250000000001</c:v>
                </c:pt>
                <c:pt idx="2">
                  <c:v>28.906289999999998</c:v>
                </c:pt>
                <c:pt idx="3">
                  <c:v>28.871310999999999</c:v>
                </c:pt>
                <c:pt idx="4">
                  <c:v>28.852482999999999</c:v>
                </c:pt>
                <c:pt idx="5">
                  <c:v>28.829091999999999</c:v>
                </c:pt>
                <c:pt idx="6">
                  <c:v>28.815111000000002</c:v>
                </c:pt>
                <c:pt idx="7">
                  <c:v>28.805112999999999</c:v>
                </c:pt>
                <c:pt idx="8">
                  <c:v>28.802171999999999</c:v>
                </c:pt>
                <c:pt idx="9">
                  <c:v>28.7852</c:v>
                </c:pt>
                <c:pt idx="10">
                  <c:v>28.778573999999999</c:v>
                </c:pt>
                <c:pt idx="11">
                  <c:v>28.752928000000001</c:v>
                </c:pt>
                <c:pt idx="12">
                  <c:v>28.749444</c:v>
                </c:pt>
                <c:pt idx="13">
                  <c:v>28.758496999999998</c:v>
                </c:pt>
                <c:pt idx="14">
                  <c:v>28.761040999999999</c:v>
                </c:pt>
                <c:pt idx="15">
                  <c:v>28.779613000000001</c:v>
                </c:pt>
                <c:pt idx="16">
                  <c:v>28.791107</c:v>
                </c:pt>
                <c:pt idx="17">
                  <c:v>28.828208</c:v>
                </c:pt>
                <c:pt idx="18">
                  <c:v>28.872772999999999</c:v>
                </c:pt>
                <c:pt idx="19">
                  <c:v>28.915199000000001</c:v>
                </c:pt>
                <c:pt idx="20">
                  <c:v>28.972398999999999</c:v>
                </c:pt>
                <c:pt idx="21">
                  <c:v>29.033823000000002</c:v>
                </c:pt>
                <c:pt idx="22">
                  <c:v>29.102129000000001</c:v>
                </c:pt>
                <c:pt idx="23">
                  <c:v>29.160450999999998</c:v>
                </c:pt>
                <c:pt idx="24">
                  <c:v>29.220165000000001</c:v>
                </c:pt>
                <c:pt idx="25">
                  <c:v>29.272915999999999</c:v>
                </c:pt>
                <c:pt idx="26">
                  <c:v>29.352112000000002</c:v>
                </c:pt>
                <c:pt idx="27">
                  <c:v>29.438132</c:v>
                </c:pt>
                <c:pt idx="28">
                  <c:v>29.547367999999999</c:v>
                </c:pt>
                <c:pt idx="29">
                  <c:v>29.641093000000001</c:v>
                </c:pt>
                <c:pt idx="30">
                  <c:v>29.730504</c:v>
                </c:pt>
                <c:pt idx="31">
                  <c:v>29.806698999999998</c:v>
                </c:pt>
                <c:pt idx="32">
                  <c:v>29.864260000000002</c:v>
                </c:pt>
                <c:pt idx="33">
                  <c:v>29.917801999999998</c:v>
                </c:pt>
                <c:pt idx="34">
                  <c:v>29.985916</c:v>
                </c:pt>
                <c:pt idx="35">
                  <c:v>30.045466000000001</c:v>
                </c:pt>
                <c:pt idx="36">
                  <c:v>30.115258000000001</c:v>
                </c:pt>
                <c:pt idx="37">
                  <c:v>30.198267000000001</c:v>
                </c:pt>
                <c:pt idx="38">
                  <c:v>30.274090000000001</c:v>
                </c:pt>
                <c:pt idx="39">
                  <c:v>30.349284000000001</c:v>
                </c:pt>
                <c:pt idx="40">
                  <c:v>30.435998999999999</c:v>
                </c:pt>
                <c:pt idx="41">
                  <c:v>30.512938999999999</c:v>
                </c:pt>
                <c:pt idx="42">
                  <c:v>30.594639999999998</c:v>
                </c:pt>
                <c:pt idx="43">
                  <c:v>30.669166000000001</c:v>
                </c:pt>
                <c:pt idx="44">
                  <c:v>30.749502</c:v>
                </c:pt>
                <c:pt idx="45">
                  <c:v>30.831648999999999</c:v>
                </c:pt>
                <c:pt idx="46">
                  <c:v>30.916944999999998</c:v>
                </c:pt>
                <c:pt idx="47">
                  <c:v>30.998588000000002</c:v>
                </c:pt>
                <c:pt idx="48">
                  <c:v>31.080456000000002</c:v>
                </c:pt>
                <c:pt idx="49">
                  <c:v>31.162081000000001</c:v>
                </c:pt>
                <c:pt idx="50">
                  <c:v>31.240379000000001</c:v>
                </c:pt>
                <c:pt idx="51">
                  <c:v>31.315670999999998</c:v>
                </c:pt>
                <c:pt idx="52">
                  <c:v>31.390839</c:v>
                </c:pt>
                <c:pt idx="53">
                  <c:v>31.464079000000002</c:v>
                </c:pt>
                <c:pt idx="54">
                  <c:v>31.537693999999998</c:v>
                </c:pt>
                <c:pt idx="55">
                  <c:v>31.611044</c:v>
                </c:pt>
                <c:pt idx="56">
                  <c:v>31.679698999999999</c:v>
                </c:pt>
                <c:pt idx="57">
                  <c:v>31.742577000000001</c:v>
                </c:pt>
                <c:pt idx="58">
                  <c:v>31.804205</c:v>
                </c:pt>
                <c:pt idx="59">
                  <c:v>31.865891999999999</c:v>
                </c:pt>
                <c:pt idx="60">
                  <c:v>31.928706999999999</c:v>
                </c:pt>
                <c:pt idx="61">
                  <c:v>31.995891</c:v>
                </c:pt>
                <c:pt idx="62">
                  <c:v>32.062973</c:v>
                </c:pt>
                <c:pt idx="63">
                  <c:v>32.129841999999996</c:v>
                </c:pt>
                <c:pt idx="64">
                  <c:v>32.193888000000001</c:v>
                </c:pt>
                <c:pt idx="65">
                  <c:v>32.257086000000001</c:v>
                </c:pt>
                <c:pt idx="66">
                  <c:v>32.317770000000003</c:v>
                </c:pt>
                <c:pt idx="67">
                  <c:v>32.375590000000003</c:v>
                </c:pt>
                <c:pt idx="68">
                  <c:v>32.431835</c:v>
                </c:pt>
                <c:pt idx="69">
                  <c:v>32.486561000000002</c:v>
                </c:pt>
                <c:pt idx="70">
                  <c:v>32.540149</c:v>
                </c:pt>
                <c:pt idx="71">
                  <c:v>32.591628</c:v>
                </c:pt>
                <c:pt idx="72">
                  <c:v>32.626528999999998</c:v>
                </c:pt>
                <c:pt idx="73">
                  <c:v>32.658661000000002</c:v>
                </c:pt>
                <c:pt idx="74">
                  <c:v>32.686653</c:v>
                </c:pt>
                <c:pt idx="75">
                  <c:v>32.713417</c:v>
                </c:pt>
                <c:pt idx="76">
                  <c:v>32.740060999999997</c:v>
                </c:pt>
                <c:pt idx="77">
                  <c:v>32.765822</c:v>
                </c:pt>
                <c:pt idx="78">
                  <c:v>32.790047999999999</c:v>
                </c:pt>
                <c:pt idx="79">
                  <c:v>32.814695999999998</c:v>
                </c:pt>
                <c:pt idx="80">
                  <c:v>32.835932999999997</c:v>
                </c:pt>
                <c:pt idx="81">
                  <c:v>32.854725999999999</c:v>
                </c:pt>
                <c:pt idx="82">
                  <c:v>32.869252000000003</c:v>
                </c:pt>
                <c:pt idx="83">
                  <c:v>32.881982999999998</c:v>
                </c:pt>
                <c:pt idx="84">
                  <c:v>32.894013999999999</c:v>
                </c:pt>
                <c:pt idx="85">
                  <c:v>32.9084</c:v>
                </c:pt>
                <c:pt idx="86">
                  <c:v>32.919746000000004</c:v>
                </c:pt>
                <c:pt idx="87">
                  <c:v>32.932796000000003</c:v>
                </c:pt>
                <c:pt idx="88">
                  <c:v>32.944533</c:v>
                </c:pt>
                <c:pt idx="89">
                  <c:v>32.955630999999997</c:v>
                </c:pt>
                <c:pt idx="90">
                  <c:v>32.962989</c:v>
                </c:pt>
                <c:pt idx="91">
                  <c:v>32.968634000000002</c:v>
                </c:pt>
                <c:pt idx="92">
                  <c:v>32.970697000000001</c:v>
                </c:pt>
                <c:pt idx="93">
                  <c:v>32.974541000000002</c:v>
                </c:pt>
                <c:pt idx="94">
                  <c:v>32.978841000000003</c:v>
                </c:pt>
                <c:pt idx="95">
                  <c:v>32.982053999999998</c:v>
                </c:pt>
                <c:pt idx="96">
                  <c:v>32.985622999999997</c:v>
                </c:pt>
                <c:pt idx="97">
                  <c:v>32.988782999999998</c:v>
                </c:pt>
                <c:pt idx="98">
                  <c:v>32.989502000000002</c:v>
                </c:pt>
                <c:pt idx="99">
                  <c:v>32.988872999999998</c:v>
                </c:pt>
                <c:pt idx="100">
                  <c:v>32.986054000000003</c:v>
                </c:pt>
                <c:pt idx="101">
                  <c:v>32.984236000000003</c:v>
                </c:pt>
                <c:pt idx="102">
                  <c:v>32.978827000000003</c:v>
                </c:pt>
                <c:pt idx="103">
                  <c:v>32.976095999999998</c:v>
                </c:pt>
                <c:pt idx="104">
                  <c:v>32.974536999999998</c:v>
                </c:pt>
                <c:pt idx="105">
                  <c:v>32.970210999999999</c:v>
                </c:pt>
                <c:pt idx="106">
                  <c:v>32.961776999999998</c:v>
                </c:pt>
                <c:pt idx="107">
                  <c:v>32.954436999999999</c:v>
                </c:pt>
                <c:pt idx="108">
                  <c:v>32.947161000000001</c:v>
                </c:pt>
                <c:pt idx="109">
                  <c:v>32.935605000000002</c:v>
                </c:pt>
                <c:pt idx="110">
                  <c:v>32.924339000000003</c:v>
                </c:pt>
                <c:pt idx="111">
                  <c:v>32.914357000000003</c:v>
                </c:pt>
                <c:pt idx="112">
                  <c:v>32.903661999999997</c:v>
                </c:pt>
                <c:pt idx="113">
                  <c:v>32.893814999999996</c:v>
                </c:pt>
                <c:pt idx="114">
                  <c:v>32.880946999999999</c:v>
                </c:pt>
                <c:pt idx="115">
                  <c:v>32.867322000000001</c:v>
                </c:pt>
                <c:pt idx="116">
                  <c:v>32.849358000000002</c:v>
                </c:pt>
                <c:pt idx="117">
                  <c:v>32.833008</c:v>
                </c:pt>
                <c:pt idx="118">
                  <c:v>32.818033</c:v>
                </c:pt>
                <c:pt idx="119">
                  <c:v>32.801997999999998</c:v>
                </c:pt>
                <c:pt idx="120">
                  <c:v>32.784474000000003</c:v>
                </c:pt>
                <c:pt idx="121">
                  <c:v>32.768444000000002</c:v>
                </c:pt>
                <c:pt idx="122">
                  <c:v>32.753678000000001</c:v>
                </c:pt>
                <c:pt idx="123">
                  <c:v>32.737056000000003</c:v>
                </c:pt>
                <c:pt idx="124">
                  <c:v>32.721871999999998</c:v>
                </c:pt>
                <c:pt idx="125">
                  <c:v>32.702565</c:v>
                </c:pt>
                <c:pt idx="126">
                  <c:v>32.681728</c:v>
                </c:pt>
                <c:pt idx="127">
                  <c:v>32.664282999999998</c:v>
                </c:pt>
                <c:pt idx="128">
                  <c:v>32.646616000000002</c:v>
                </c:pt>
                <c:pt idx="129">
                  <c:v>32.627012000000001</c:v>
                </c:pt>
                <c:pt idx="130">
                  <c:v>32.609701000000001</c:v>
                </c:pt>
                <c:pt idx="131">
                  <c:v>32.591948000000002</c:v>
                </c:pt>
                <c:pt idx="132">
                  <c:v>32.572896</c:v>
                </c:pt>
                <c:pt idx="133">
                  <c:v>32.552914999999999</c:v>
                </c:pt>
                <c:pt idx="134">
                  <c:v>32.532074999999999</c:v>
                </c:pt>
                <c:pt idx="135">
                  <c:v>32.512622</c:v>
                </c:pt>
                <c:pt idx="136">
                  <c:v>32.492521000000004</c:v>
                </c:pt>
                <c:pt idx="137">
                  <c:v>32.470255000000002</c:v>
                </c:pt>
                <c:pt idx="138">
                  <c:v>32.450350999999998</c:v>
                </c:pt>
                <c:pt idx="139">
                  <c:v>32.430394</c:v>
                </c:pt>
                <c:pt idx="140">
                  <c:v>32.408493999999997</c:v>
                </c:pt>
                <c:pt idx="141">
                  <c:v>32.388328999999999</c:v>
                </c:pt>
                <c:pt idx="142">
                  <c:v>32.366337999999999</c:v>
                </c:pt>
                <c:pt idx="143">
                  <c:v>32.343328</c:v>
                </c:pt>
                <c:pt idx="144">
                  <c:v>32.323126999999999</c:v>
                </c:pt>
                <c:pt idx="145">
                  <c:v>32.302346</c:v>
                </c:pt>
                <c:pt idx="146">
                  <c:v>32.279812</c:v>
                </c:pt>
                <c:pt idx="147">
                  <c:v>32.257652</c:v>
                </c:pt>
                <c:pt idx="148">
                  <c:v>32.235745000000001</c:v>
                </c:pt>
                <c:pt idx="149">
                  <c:v>32.216555999999997</c:v>
                </c:pt>
                <c:pt idx="150">
                  <c:v>32.195762000000002</c:v>
                </c:pt>
                <c:pt idx="151">
                  <c:v>32.173634999999997</c:v>
                </c:pt>
                <c:pt idx="152">
                  <c:v>32.151403000000002</c:v>
                </c:pt>
                <c:pt idx="153">
                  <c:v>32.131965999999998</c:v>
                </c:pt>
                <c:pt idx="154">
                  <c:v>32.112191000000003</c:v>
                </c:pt>
                <c:pt idx="155">
                  <c:v>32.095444999999998</c:v>
                </c:pt>
                <c:pt idx="156">
                  <c:v>32.075642000000002</c:v>
                </c:pt>
                <c:pt idx="157">
                  <c:v>32.056511999999998</c:v>
                </c:pt>
                <c:pt idx="158">
                  <c:v>32.038344000000002</c:v>
                </c:pt>
                <c:pt idx="159">
                  <c:v>32.021424000000003</c:v>
                </c:pt>
                <c:pt idx="160">
                  <c:v>32.001503</c:v>
                </c:pt>
                <c:pt idx="161">
                  <c:v>31.982543</c:v>
                </c:pt>
                <c:pt idx="162">
                  <c:v>31.960507</c:v>
                </c:pt>
                <c:pt idx="163">
                  <c:v>31.941597000000002</c:v>
                </c:pt>
                <c:pt idx="164">
                  <c:v>31.921545999999999</c:v>
                </c:pt>
                <c:pt idx="165">
                  <c:v>31.903373999999999</c:v>
                </c:pt>
                <c:pt idx="166">
                  <c:v>31.884436000000001</c:v>
                </c:pt>
                <c:pt idx="167">
                  <c:v>31.866661000000001</c:v>
                </c:pt>
                <c:pt idx="168">
                  <c:v>31.847131000000001</c:v>
                </c:pt>
                <c:pt idx="169">
                  <c:v>31.829160000000002</c:v>
                </c:pt>
                <c:pt idx="170">
                  <c:v>31.808320999999999</c:v>
                </c:pt>
                <c:pt idx="171">
                  <c:v>31.786956</c:v>
                </c:pt>
                <c:pt idx="172">
                  <c:v>31.765405999999999</c:v>
                </c:pt>
                <c:pt idx="173">
                  <c:v>31.744571000000001</c:v>
                </c:pt>
                <c:pt idx="174">
                  <c:v>31.724557000000001</c:v>
                </c:pt>
                <c:pt idx="175">
                  <c:v>31.705525999999999</c:v>
                </c:pt>
                <c:pt idx="176">
                  <c:v>31.68591</c:v>
                </c:pt>
                <c:pt idx="177">
                  <c:v>31.667213</c:v>
                </c:pt>
                <c:pt idx="178">
                  <c:v>31.647051999999999</c:v>
                </c:pt>
                <c:pt idx="179">
                  <c:v>31.628195000000002</c:v>
                </c:pt>
                <c:pt idx="180">
                  <c:v>31.609202</c:v>
                </c:pt>
                <c:pt idx="181">
                  <c:v>31.590295000000001</c:v>
                </c:pt>
                <c:pt idx="182">
                  <c:v>31.570271999999999</c:v>
                </c:pt>
                <c:pt idx="183">
                  <c:v>31.549688</c:v>
                </c:pt>
                <c:pt idx="184">
                  <c:v>31.529578000000001</c:v>
                </c:pt>
                <c:pt idx="185">
                  <c:v>31.510214000000001</c:v>
                </c:pt>
                <c:pt idx="186">
                  <c:v>31.491157000000001</c:v>
                </c:pt>
                <c:pt idx="187">
                  <c:v>31.470565000000001</c:v>
                </c:pt>
                <c:pt idx="188">
                  <c:v>31.449636000000002</c:v>
                </c:pt>
                <c:pt idx="189">
                  <c:v>31.428477999999998</c:v>
                </c:pt>
                <c:pt idx="190">
                  <c:v>31.408280000000001</c:v>
                </c:pt>
                <c:pt idx="191">
                  <c:v>31.388338999999998</c:v>
                </c:pt>
                <c:pt idx="192">
                  <c:v>31.367737000000002</c:v>
                </c:pt>
                <c:pt idx="193">
                  <c:v>31.347123</c:v>
                </c:pt>
                <c:pt idx="194">
                  <c:v>31.328481</c:v>
                </c:pt>
                <c:pt idx="195">
                  <c:v>31.310043</c:v>
                </c:pt>
                <c:pt idx="196">
                  <c:v>31.295273000000002</c:v>
                </c:pt>
                <c:pt idx="197">
                  <c:v>31.293122</c:v>
                </c:pt>
                <c:pt idx="198">
                  <c:v>31.291125000000001</c:v>
                </c:pt>
                <c:pt idx="199">
                  <c:v>31.289498999999999</c:v>
                </c:pt>
                <c:pt idx="200">
                  <c:v>31.288297</c:v>
                </c:pt>
                <c:pt idx="201">
                  <c:v>31.286158</c:v>
                </c:pt>
                <c:pt idx="202">
                  <c:v>31.283076999999999</c:v>
                </c:pt>
                <c:pt idx="203">
                  <c:v>31.280214999999998</c:v>
                </c:pt>
                <c:pt idx="204">
                  <c:v>31.277571999999999</c:v>
                </c:pt>
                <c:pt idx="205">
                  <c:v>31.275148999999999</c:v>
                </c:pt>
                <c:pt idx="206">
                  <c:v>31.271809999999999</c:v>
                </c:pt>
                <c:pt idx="207">
                  <c:v>31.268204000000001</c:v>
                </c:pt>
                <c:pt idx="208">
                  <c:v>31.264818999999999</c:v>
                </c:pt>
                <c:pt idx="209">
                  <c:v>31.260186000000001</c:v>
                </c:pt>
                <c:pt idx="210">
                  <c:v>31.256806999999998</c:v>
                </c:pt>
                <c:pt idx="211">
                  <c:v>31.253326000000001</c:v>
                </c:pt>
                <c:pt idx="212">
                  <c:v>31.250014</c:v>
                </c:pt>
                <c:pt idx="213">
                  <c:v>31.247862999999999</c:v>
                </c:pt>
                <c:pt idx="214">
                  <c:v>31.245456000000001</c:v>
                </c:pt>
                <c:pt idx="215">
                  <c:v>31.241789000000001</c:v>
                </c:pt>
                <c:pt idx="216">
                  <c:v>31.238793000000001</c:v>
                </c:pt>
                <c:pt idx="217">
                  <c:v>31.234258000000001</c:v>
                </c:pt>
                <c:pt idx="218">
                  <c:v>31.229171999999998</c:v>
                </c:pt>
                <c:pt idx="219">
                  <c:v>31.223977000000001</c:v>
                </c:pt>
                <c:pt idx="220">
                  <c:v>31.220685</c:v>
                </c:pt>
                <c:pt idx="221">
                  <c:v>31.217127999999999</c:v>
                </c:pt>
                <c:pt idx="222">
                  <c:v>31.212969999999999</c:v>
                </c:pt>
                <c:pt idx="223">
                  <c:v>31.208791000000002</c:v>
                </c:pt>
                <c:pt idx="224">
                  <c:v>31.205358</c:v>
                </c:pt>
                <c:pt idx="225">
                  <c:v>31.201941999999999</c:v>
                </c:pt>
                <c:pt idx="226">
                  <c:v>31.198543000000001</c:v>
                </c:pt>
                <c:pt idx="227">
                  <c:v>31.195561000000001</c:v>
                </c:pt>
                <c:pt idx="228">
                  <c:v>31.191514000000002</c:v>
                </c:pt>
                <c:pt idx="229">
                  <c:v>31.186502999999998</c:v>
                </c:pt>
                <c:pt idx="230">
                  <c:v>31.182600000000001</c:v>
                </c:pt>
                <c:pt idx="231">
                  <c:v>31.177728999999999</c:v>
                </c:pt>
                <c:pt idx="232">
                  <c:v>31.172348</c:v>
                </c:pt>
                <c:pt idx="233">
                  <c:v>31.166858999999999</c:v>
                </c:pt>
                <c:pt idx="234">
                  <c:v>31.163546</c:v>
                </c:pt>
                <c:pt idx="235">
                  <c:v>31.160492000000001</c:v>
                </c:pt>
                <c:pt idx="236">
                  <c:v>31.156932999999999</c:v>
                </c:pt>
                <c:pt idx="237">
                  <c:v>31.153694000000002</c:v>
                </c:pt>
                <c:pt idx="238">
                  <c:v>31.154309000000001</c:v>
                </c:pt>
                <c:pt idx="239">
                  <c:v>31.158113</c:v>
                </c:pt>
                <c:pt idx="240">
                  <c:v>31.160243999999999</c:v>
                </c:pt>
                <c:pt idx="241">
                  <c:v>31.162904000000001</c:v>
                </c:pt>
                <c:pt idx="242">
                  <c:v>31.165194</c:v>
                </c:pt>
                <c:pt idx="243">
                  <c:v>31.168143000000001</c:v>
                </c:pt>
                <c:pt idx="244">
                  <c:v>31.170907</c:v>
                </c:pt>
                <c:pt idx="245">
                  <c:v>31.175249000000001</c:v>
                </c:pt>
                <c:pt idx="246">
                  <c:v>31.179417000000001</c:v>
                </c:pt>
                <c:pt idx="247">
                  <c:v>31.184754999999999</c:v>
                </c:pt>
                <c:pt idx="248">
                  <c:v>31.190293</c:v>
                </c:pt>
                <c:pt idx="249">
                  <c:v>31.193636000000001</c:v>
                </c:pt>
                <c:pt idx="250">
                  <c:v>31.195748999999999</c:v>
                </c:pt>
                <c:pt idx="251">
                  <c:v>31.196815000000001</c:v>
                </c:pt>
                <c:pt idx="252">
                  <c:v>31.198056000000001</c:v>
                </c:pt>
                <c:pt idx="253">
                  <c:v>31.200538000000002</c:v>
                </c:pt>
                <c:pt idx="254">
                  <c:v>31.201392999999999</c:v>
                </c:pt>
                <c:pt idx="255">
                  <c:v>31.204629000000001</c:v>
                </c:pt>
                <c:pt idx="256">
                  <c:v>31.207999999999998</c:v>
                </c:pt>
                <c:pt idx="257">
                  <c:v>31.211569999999998</c:v>
                </c:pt>
                <c:pt idx="258">
                  <c:v>31.214390999999999</c:v>
                </c:pt>
                <c:pt idx="259">
                  <c:v>31.219002</c:v>
                </c:pt>
                <c:pt idx="260">
                  <c:v>31.221017</c:v>
                </c:pt>
                <c:pt idx="261">
                  <c:v>31.222329999999999</c:v>
                </c:pt>
                <c:pt idx="262">
                  <c:v>31.22448</c:v>
                </c:pt>
                <c:pt idx="263">
                  <c:v>31.226120000000002</c:v>
                </c:pt>
                <c:pt idx="264">
                  <c:v>31.227118000000001</c:v>
                </c:pt>
                <c:pt idx="265">
                  <c:v>31.228247</c:v>
                </c:pt>
                <c:pt idx="266">
                  <c:v>31.230028999999998</c:v>
                </c:pt>
                <c:pt idx="267">
                  <c:v>31.233512999999999</c:v>
                </c:pt>
                <c:pt idx="268">
                  <c:v>31.235903</c:v>
                </c:pt>
                <c:pt idx="269">
                  <c:v>31.239090999999998</c:v>
                </c:pt>
                <c:pt idx="270">
                  <c:v>31.241705</c:v>
                </c:pt>
                <c:pt idx="271">
                  <c:v>31.244330999999999</c:v>
                </c:pt>
                <c:pt idx="272">
                  <c:v>31.245650000000001</c:v>
                </c:pt>
                <c:pt idx="273">
                  <c:v>31.248434</c:v>
                </c:pt>
                <c:pt idx="274">
                  <c:v>31.249573999999999</c:v>
                </c:pt>
                <c:pt idx="275">
                  <c:v>31.249658</c:v>
                </c:pt>
                <c:pt idx="276">
                  <c:v>31.251011999999999</c:v>
                </c:pt>
                <c:pt idx="277">
                  <c:v>31.253713000000001</c:v>
                </c:pt>
                <c:pt idx="278">
                  <c:v>31.255424999999999</c:v>
                </c:pt>
                <c:pt idx="279">
                  <c:v>31.256964</c:v>
                </c:pt>
                <c:pt idx="280">
                  <c:v>31.248363999999999</c:v>
                </c:pt>
                <c:pt idx="281">
                  <c:v>31.242083000000001</c:v>
                </c:pt>
                <c:pt idx="282">
                  <c:v>31.235569000000002</c:v>
                </c:pt>
                <c:pt idx="283">
                  <c:v>31.228076000000001</c:v>
                </c:pt>
                <c:pt idx="284">
                  <c:v>31.220006999999999</c:v>
                </c:pt>
                <c:pt idx="285">
                  <c:v>31.212308</c:v>
                </c:pt>
                <c:pt idx="286">
                  <c:v>31.204438</c:v>
                </c:pt>
                <c:pt idx="287">
                  <c:v>31.196598000000002</c:v>
                </c:pt>
                <c:pt idx="288">
                  <c:v>31.188791999999999</c:v>
                </c:pt>
                <c:pt idx="289">
                  <c:v>31.181425999999998</c:v>
                </c:pt>
                <c:pt idx="290">
                  <c:v>31.173684000000002</c:v>
                </c:pt>
                <c:pt idx="291">
                  <c:v>31.166868000000001</c:v>
                </c:pt>
                <c:pt idx="292">
                  <c:v>31.159437</c:v>
                </c:pt>
                <c:pt idx="293">
                  <c:v>31.152381999999999</c:v>
                </c:pt>
                <c:pt idx="294">
                  <c:v>31.143854999999999</c:v>
                </c:pt>
                <c:pt idx="295">
                  <c:v>31.135701999999998</c:v>
                </c:pt>
                <c:pt idx="296">
                  <c:v>31.127032</c:v>
                </c:pt>
                <c:pt idx="297">
                  <c:v>31.117913999999999</c:v>
                </c:pt>
                <c:pt idx="298">
                  <c:v>31.110201</c:v>
                </c:pt>
                <c:pt idx="299">
                  <c:v>31.101763999999999</c:v>
                </c:pt>
                <c:pt idx="300">
                  <c:v>31.094186000000001</c:v>
                </c:pt>
                <c:pt idx="301">
                  <c:v>31.086523</c:v>
                </c:pt>
                <c:pt idx="302">
                  <c:v>31.078272999999999</c:v>
                </c:pt>
                <c:pt idx="303">
                  <c:v>31.070813999999999</c:v>
                </c:pt>
                <c:pt idx="304">
                  <c:v>31.062971999999998</c:v>
                </c:pt>
                <c:pt idx="305">
                  <c:v>31.054334000000001</c:v>
                </c:pt>
                <c:pt idx="306">
                  <c:v>31.045316</c:v>
                </c:pt>
                <c:pt idx="307">
                  <c:v>31.036809999999999</c:v>
                </c:pt>
                <c:pt idx="308">
                  <c:v>31.029025000000001</c:v>
                </c:pt>
                <c:pt idx="309">
                  <c:v>31.021132999999999</c:v>
                </c:pt>
                <c:pt idx="310">
                  <c:v>31.013408999999999</c:v>
                </c:pt>
                <c:pt idx="311">
                  <c:v>31.004132999999999</c:v>
                </c:pt>
                <c:pt idx="312">
                  <c:v>30.995712000000001</c:v>
                </c:pt>
                <c:pt idx="313">
                  <c:v>30.985738999999999</c:v>
                </c:pt>
                <c:pt idx="314">
                  <c:v>30.975383000000001</c:v>
                </c:pt>
                <c:pt idx="315">
                  <c:v>30.964645000000001</c:v>
                </c:pt>
                <c:pt idx="316">
                  <c:v>30.955037999999998</c:v>
                </c:pt>
                <c:pt idx="317">
                  <c:v>30.947042</c:v>
                </c:pt>
                <c:pt idx="318">
                  <c:v>30.939073</c:v>
                </c:pt>
                <c:pt idx="319">
                  <c:v>30.930855999999999</c:v>
                </c:pt>
                <c:pt idx="320">
                  <c:v>30.922391000000001</c:v>
                </c:pt>
                <c:pt idx="321">
                  <c:v>30.912925999999999</c:v>
                </c:pt>
                <c:pt idx="322">
                  <c:v>30.905608999999998</c:v>
                </c:pt>
                <c:pt idx="323">
                  <c:v>30.8949</c:v>
                </c:pt>
                <c:pt idx="324">
                  <c:v>30.885584000000001</c:v>
                </c:pt>
                <c:pt idx="325">
                  <c:v>30.875947</c:v>
                </c:pt>
                <c:pt idx="326">
                  <c:v>30.865998999999999</c:v>
                </c:pt>
                <c:pt idx="327">
                  <c:v>30.857303999999999</c:v>
                </c:pt>
                <c:pt idx="328">
                  <c:v>30.847069999999999</c:v>
                </c:pt>
                <c:pt idx="329">
                  <c:v>30.83727</c:v>
                </c:pt>
                <c:pt idx="330">
                  <c:v>30.828783999999999</c:v>
                </c:pt>
                <c:pt idx="331">
                  <c:v>30.819168000000001</c:v>
                </c:pt>
                <c:pt idx="332">
                  <c:v>30.810994000000001</c:v>
                </c:pt>
                <c:pt idx="333">
                  <c:v>30.802434999999999</c:v>
                </c:pt>
                <c:pt idx="334">
                  <c:v>30.792414999999998</c:v>
                </c:pt>
                <c:pt idx="335">
                  <c:v>30.781545000000001</c:v>
                </c:pt>
                <c:pt idx="336">
                  <c:v>30.772646000000002</c:v>
                </c:pt>
                <c:pt idx="337">
                  <c:v>30.762962999999999</c:v>
                </c:pt>
                <c:pt idx="338">
                  <c:v>30.752832999999999</c:v>
                </c:pt>
                <c:pt idx="339">
                  <c:v>30.742925</c:v>
                </c:pt>
                <c:pt idx="340">
                  <c:v>30.732306999999999</c:v>
                </c:pt>
                <c:pt idx="341">
                  <c:v>30.723236</c:v>
                </c:pt>
                <c:pt idx="342">
                  <c:v>30.712197</c:v>
                </c:pt>
                <c:pt idx="343">
                  <c:v>30.703426</c:v>
                </c:pt>
                <c:pt idx="344">
                  <c:v>30.694600999999999</c:v>
                </c:pt>
                <c:pt idx="345">
                  <c:v>30.682241999999999</c:v>
                </c:pt>
                <c:pt idx="346">
                  <c:v>30.672141</c:v>
                </c:pt>
                <c:pt idx="347">
                  <c:v>30.661676</c:v>
                </c:pt>
                <c:pt idx="348">
                  <c:v>30.651723</c:v>
                </c:pt>
                <c:pt idx="349">
                  <c:v>30.640356000000001</c:v>
                </c:pt>
                <c:pt idx="350">
                  <c:v>30.62921</c:v>
                </c:pt>
                <c:pt idx="351">
                  <c:v>30.620654999999999</c:v>
                </c:pt>
                <c:pt idx="352">
                  <c:v>30.61185</c:v>
                </c:pt>
                <c:pt idx="353">
                  <c:v>30.603313</c:v>
                </c:pt>
                <c:pt idx="354">
                  <c:v>30.594975000000002</c:v>
                </c:pt>
                <c:pt idx="355">
                  <c:v>30.585045999999998</c:v>
                </c:pt>
                <c:pt idx="356">
                  <c:v>30.573542</c:v>
                </c:pt>
                <c:pt idx="357">
                  <c:v>30.563013000000002</c:v>
                </c:pt>
                <c:pt idx="358">
                  <c:v>30.552817000000001</c:v>
                </c:pt>
                <c:pt idx="359">
                  <c:v>30.542950999999999</c:v>
                </c:pt>
                <c:pt idx="360">
                  <c:v>30.533221999999999</c:v>
                </c:pt>
                <c:pt idx="361">
                  <c:v>30.522563999999999</c:v>
                </c:pt>
                <c:pt idx="362">
                  <c:v>30.512419000000001</c:v>
                </c:pt>
                <c:pt idx="363">
                  <c:v>30.501977</c:v>
                </c:pt>
                <c:pt idx="364">
                  <c:v>30.490369000000001</c:v>
                </c:pt>
                <c:pt idx="365">
                  <c:v>30.479953999999999</c:v>
                </c:pt>
                <c:pt idx="366">
                  <c:v>30.467521999999999</c:v>
                </c:pt>
                <c:pt idx="367">
                  <c:v>30.455359000000001</c:v>
                </c:pt>
                <c:pt idx="368">
                  <c:v>30.444866999999999</c:v>
                </c:pt>
                <c:pt idx="369">
                  <c:v>30.434508000000001</c:v>
                </c:pt>
                <c:pt idx="370">
                  <c:v>30.423912999999999</c:v>
                </c:pt>
                <c:pt idx="371">
                  <c:v>30.412120000000002</c:v>
                </c:pt>
                <c:pt idx="372">
                  <c:v>30.399683</c:v>
                </c:pt>
                <c:pt idx="373">
                  <c:v>30.388165999999998</c:v>
                </c:pt>
                <c:pt idx="374">
                  <c:v>30.376187000000002</c:v>
                </c:pt>
                <c:pt idx="375">
                  <c:v>30.365939999999998</c:v>
                </c:pt>
                <c:pt idx="376">
                  <c:v>30.355806000000001</c:v>
                </c:pt>
                <c:pt idx="377">
                  <c:v>30.346736</c:v>
                </c:pt>
                <c:pt idx="378">
                  <c:v>30.337423000000001</c:v>
                </c:pt>
                <c:pt idx="379">
                  <c:v>30.328164000000001</c:v>
                </c:pt>
                <c:pt idx="380">
                  <c:v>30.317678000000001</c:v>
                </c:pt>
                <c:pt idx="381">
                  <c:v>30.306905</c:v>
                </c:pt>
                <c:pt idx="382">
                  <c:v>30.295100000000001</c:v>
                </c:pt>
                <c:pt idx="383">
                  <c:v>30.28285</c:v>
                </c:pt>
                <c:pt idx="384">
                  <c:v>30.269987</c:v>
                </c:pt>
                <c:pt idx="385">
                  <c:v>30.257373000000001</c:v>
                </c:pt>
                <c:pt idx="386">
                  <c:v>30.246759999999998</c:v>
                </c:pt>
                <c:pt idx="387">
                  <c:v>30.236654000000001</c:v>
                </c:pt>
                <c:pt idx="388">
                  <c:v>30.226935999999998</c:v>
                </c:pt>
                <c:pt idx="389">
                  <c:v>30.217206000000001</c:v>
                </c:pt>
                <c:pt idx="390">
                  <c:v>30.207355</c:v>
                </c:pt>
                <c:pt idx="391">
                  <c:v>30.196663000000001</c:v>
                </c:pt>
                <c:pt idx="392">
                  <c:v>30.185199999999998</c:v>
                </c:pt>
                <c:pt idx="393">
                  <c:v>30.173190999999999</c:v>
                </c:pt>
                <c:pt idx="394">
                  <c:v>30.160484</c:v>
                </c:pt>
                <c:pt idx="395">
                  <c:v>30.149795000000001</c:v>
                </c:pt>
                <c:pt idx="396">
                  <c:v>30.139046</c:v>
                </c:pt>
                <c:pt idx="397">
                  <c:v>30.128986000000001</c:v>
                </c:pt>
                <c:pt idx="398">
                  <c:v>30.117685000000002</c:v>
                </c:pt>
                <c:pt idx="399">
                  <c:v>30.105428</c:v>
                </c:pt>
                <c:pt idx="400">
                  <c:v>30.092965</c:v>
                </c:pt>
                <c:pt idx="401">
                  <c:v>30.079775000000001</c:v>
                </c:pt>
                <c:pt idx="402">
                  <c:v>30.067069</c:v>
                </c:pt>
                <c:pt idx="403">
                  <c:v>30.055205000000001</c:v>
                </c:pt>
                <c:pt idx="404">
                  <c:v>30.043960999999999</c:v>
                </c:pt>
                <c:pt idx="405">
                  <c:v>30.032585999999998</c:v>
                </c:pt>
                <c:pt idx="406">
                  <c:v>30.021217</c:v>
                </c:pt>
                <c:pt idx="407">
                  <c:v>30.008870999999999</c:v>
                </c:pt>
                <c:pt idx="408">
                  <c:v>29.994399999999999</c:v>
                </c:pt>
                <c:pt idx="409">
                  <c:v>29.981864000000002</c:v>
                </c:pt>
                <c:pt idx="410">
                  <c:v>29.968727999999999</c:v>
                </c:pt>
                <c:pt idx="411">
                  <c:v>29.956545999999999</c:v>
                </c:pt>
                <c:pt idx="412">
                  <c:v>29.944358999999999</c:v>
                </c:pt>
                <c:pt idx="413">
                  <c:v>29.930985</c:v>
                </c:pt>
                <c:pt idx="414">
                  <c:v>29.919823000000001</c:v>
                </c:pt>
                <c:pt idx="415">
                  <c:v>29.916363</c:v>
                </c:pt>
                <c:pt idx="416">
                  <c:v>29.917048000000001</c:v>
                </c:pt>
                <c:pt idx="417">
                  <c:v>29.918475000000001</c:v>
                </c:pt>
                <c:pt idx="418">
                  <c:v>29.918766000000002</c:v>
                </c:pt>
                <c:pt idx="419">
                  <c:v>29.920368</c:v>
                </c:pt>
                <c:pt idx="420">
                  <c:v>29.922689999999999</c:v>
                </c:pt>
                <c:pt idx="421">
                  <c:v>29.924302999999998</c:v>
                </c:pt>
                <c:pt idx="422">
                  <c:v>29.924097</c:v>
                </c:pt>
                <c:pt idx="423">
                  <c:v>29.924522</c:v>
                </c:pt>
                <c:pt idx="424">
                  <c:v>29.925473</c:v>
                </c:pt>
                <c:pt idx="425">
                  <c:v>29.925560000000001</c:v>
                </c:pt>
                <c:pt idx="426">
                  <c:v>29.926214999999999</c:v>
                </c:pt>
                <c:pt idx="427">
                  <c:v>29.925332999999998</c:v>
                </c:pt>
                <c:pt idx="428">
                  <c:v>29.927102999999999</c:v>
                </c:pt>
                <c:pt idx="429">
                  <c:v>29.926888999999999</c:v>
                </c:pt>
                <c:pt idx="430">
                  <c:v>29.927944</c:v>
                </c:pt>
                <c:pt idx="431">
                  <c:v>29.928335000000001</c:v>
                </c:pt>
                <c:pt idx="432">
                  <c:v>29.927983000000001</c:v>
                </c:pt>
                <c:pt idx="433">
                  <c:v>29.927472000000002</c:v>
                </c:pt>
                <c:pt idx="434">
                  <c:v>29.926845</c:v>
                </c:pt>
                <c:pt idx="435">
                  <c:v>29.927492999999998</c:v>
                </c:pt>
                <c:pt idx="436">
                  <c:v>29.927838999999999</c:v>
                </c:pt>
                <c:pt idx="437">
                  <c:v>29.927889</c:v>
                </c:pt>
                <c:pt idx="438">
                  <c:v>29.928792999999999</c:v>
                </c:pt>
                <c:pt idx="439">
                  <c:v>29.927578</c:v>
                </c:pt>
                <c:pt idx="440">
                  <c:v>29.927009999999999</c:v>
                </c:pt>
                <c:pt idx="441">
                  <c:v>29.925533000000001</c:v>
                </c:pt>
                <c:pt idx="442">
                  <c:v>29.924157000000001</c:v>
                </c:pt>
                <c:pt idx="443">
                  <c:v>29.922052999999998</c:v>
                </c:pt>
                <c:pt idx="444">
                  <c:v>29.922440000000002</c:v>
                </c:pt>
                <c:pt idx="445">
                  <c:v>29.922858999999999</c:v>
                </c:pt>
                <c:pt idx="446">
                  <c:v>29.922864000000001</c:v>
                </c:pt>
                <c:pt idx="447">
                  <c:v>29.923307000000001</c:v>
                </c:pt>
                <c:pt idx="448">
                  <c:v>29.921977999999999</c:v>
                </c:pt>
                <c:pt idx="449">
                  <c:v>29.919188999999999</c:v>
                </c:pt>
                <c:pt idx="450">
                  <c:v>29.916661999999999</c:v>
                </c:pt>
                <c:pt idx="451">
                  <c:v>29.914470999999999</c:v>
                </c:pt>
                <c:pt idx="452">
                  <c:v>29.911473999999998</c:v>
                </c:pt>
                <c:pt idx="453">
                  <c:v>29.909282000000001</c:v>
                </c:pt>
                <c:pt idx="454">
                  <c:v>29.907530999999999</c:v>
                </c:pt>
                <c:pt idx="455">
                  <c:v>29.906790000000001</c:v>
                </c:pt>
                <c:pt idx="456">
                  <c:v>29.904323999999999</c:v>
                </c:pt>
                <c:pt idx="457">
                  <c:v>29.902673</c:v>
                </c:pt>
                <c:pt idx="458">
                  <c:v>29.900952</c:v>
                </c:pt>
                <c:pt idx="459">
                  <c:v>29.899386</c:v>
                </c:pt>
                <c:pt idx="460">
                  <c:v>29.896889000000002</c:v>
                </c:pt>
                <c:pt idx="461">
                  <c:v>29.895074000000001</c:v>
                </c:pt>
                <c:pt idx="462">
                  <c:v>29.894995000000002</c:v>
                </c:pt>
                <c:pt idx="463">
                  <c:v>29.894455000000001</c:v>
                </c:pt>
                <c:pt idx="464">
                  <c:v>29.892883000000001</c:v>
                </c:pt>
                <c:pt idx="465">
                  <c:v>29.891957999999999</c:v>
                </c:pt>
                <c:pt idx="466">
                  <c:v>29.889085999999999</c:v>
                </c:pt>
                <c:pt idx="467">
                  <c:v>29.886012999999998</c:v>
                </c:pt>
                <c:pt idx="468">
                  <c:v>29.882597000000001</c:v>
                </c:pt>
                <c:pt idx="469">
                  <c:v>29.879833000000001</c:v>
                </c:pt>
                <c:pt idx="470">
                  <c:v>29.876199</c:v>
                </c:pt>
                <c:pt idx="471">
                  <c:v>29.873421</c:v>
                </c:pt>
                <c:pt idx="472">
                  <c:v>29.871169999999999</c:v>
                </c:pt>
                <c:pt idx="473">
                  <c:v>29.868607999999998</c:v>
                </c:pt>
                <c:pt idx="474">
                  <c:v>29.866254999999999</c:v>
                </c:pt>
                <c:pt idx="475">
                  <c:v>29.863254999999999</c:v>
                </c:pt>
                <c:pt idx="476">
                  <c:v>29.859380999999999</c:v>
                </c:pt>
                <c:pt idx="477">
                  <c:v>29.854780000000002</c:v>
                </c:pt>
                <c:pt idx="478">
                  <c:v>29.850066000000002</c:v>
                </c:pt>
                <c:pt idx="479">
                  <c:v>29.846912</c:v>
                </c:pt>
                <c:pt idx="480">
                  <c:v>29.844063999999999</c:v>
                </c:pt>
                <c:pt idx="481">
                  <c:v>29.842043</c:v>
                </c:pt>
                <c:pt idx="482">
                  <c:v>29.839258999999998</c:v>
                </c:pt>
                <c:pt idx="483">
                  <c:v>29.840834000000001</c:v>
                </c:pt>
                <c:pt idx="484">
                  <c:v>29.841837000000002</c:v>
                </c:pt>
                <c:pt idx="485">
                  <c:v>29.842020999999999</c:v>
                </c:pt>
                <c:pt idx="486">
                  <c:v>29.840762000000002</c:v>
                </c:pt>
                <c:pt idx="487">
                  <c:v>29.839034999999999</c:v>
                </c:pt>
                <c:pt idx="488">
                  <c:v>29.836780999999998</c:v>
                </c:pt>
                <c:pt idx="489">
                  <c:v>29.836627</c:v>
                </c:pt>
                <c:pt idx="490">
                  <c:v>29.836154000000001</c:v>
                </c:pt>
                <c:pt idx="491">
                  <c:v>29.835151</c:v>
                </c:pt>
                <c:pt idx="492">
                  <c:v>29.834585000000001</c:v>
                </c:pt>
                <c:pt idx="493">
                  <c:v>29.834665999999999</c:v>
                </c:pt>
                <c:pt idx="494">
                  <c:v>29.834001000000001</c:v>
                </c:pt>
                <c:pt idx="495">
                  <c:v>29.833974000000001</c:v>
                </c:pt>
                <c:pt idx="496">
                  <c:v>29.831879000000001</c:v>
                </c:pt>
                <c:pt idx="497">
                  <c:v>29.830458</c:v>
                </c:pt>
                <c:pt idx="498">
                  <c:v>29.829163000000001</c:v>
                </c:pt>
                <c:pt idx="499">
                  <c:v>29.8279</c:v>
                </c:pt>
                <c:pt idx="500">
                  <c:v>29.825151999999999</c:v>
                </c:pt>
                <c:pt idx="501">
                  <c:v>29.823931000000002</c:v>
                </c:pt>
                <c:pt idx="502">
                  <c:v>29.821648</c:v>
                </c:pt>
                <c:pt idx="503">
                  <c:v>29.818669</c:v>
                </c:pt>
                <c:pt idx="504">
                  <c:v>29.815584999999999</c:v>
                </c:pt>
                <c:pt idx="505">
                  <c:v>29.814361999999999</c:v>
                </c:pt>
                <c:pt idx="506">
                  <c:v>29.813808000000002</c:v>
                </c:pt>
                <c:pt idx="507">
                  <c:v>29.813967999999999</c:v>
                </c:pt>
                <c:pt idx="508">
                  <c:v>29.813908999999999</c:v>
                </c:pt>
                <c:pt idx="509">
                  <c:v>29.813434999999998</c:v>
                </c:pt>
                <c:pt idx="510">
                  <c:v>29.810797999999998</c:v>
                </c:pt>
                <c:pt idx="511">
                  <c:v>29.807915000000001</c:v>
                </c:pt>
                <c:pt idx="512">
                  <c:v>29.804451</c:v>
                </c:pt>
                <c:pt idx="513">
                  <c:v>29.801027999999999</c:v>
                </c:pt>
                <c:pt idx="514">
                  <c:v>29.798293999999999</c:v>
                </c:pt>
                <c:pt idx="515">
                  <c:v>29.797920999999999</c:v>
                </c:pt>
                <c:pt idx="516">
                  <c:v>29.797505999999998</c:v>
                </c:pt>
                <c:pt idx="517">
                  <c:v>29.796828999999999</c:v>
                </c:pt>
                <c:pt idx="518">
                  <c:v>29.794635</c:v>
                </c:pt>
                <c:pt idx="519">
                  <c:v>29.792172000000001</c:v>
                </c:pt>
                <c:pt idx="520">
                  <c:v>29.788406999999999</c:v>
                </c:pt>
                <c:pt idx="521">
                  <c:v>29.7849</c:v>
                </c:pt>
                <c:pt idx="522">
                  <c:v>29.781569000000001</c:v>
                </c:pt>
                <c:pt idx="523">
                  <c:v>29.779064000000002</c:v>
                </c:pt>
                <c:pt idx="524">
                  <c:v>29.776592000000001</c:v>
                </c:pt>
                <c:pt idx="525">
                  <c:v>29.775151000000001</c:v>
                </c:pt>
                <c:pt idx="526">
                  <c:v>29.773171999999999</c:v>
                </c:pt>
                <c:pt idx="527">
                  <c:v>29.770821999999999</c:v>
                </c:pt>
                <c:pt idx="528">
                  <c:v>29.769062000000002</c:v>
                </c:pt>
                <c:pt idx="529">
                  <c:v>29.766456000000002</c:v>
                </c:pt>
                <c:pt idx="530">
                  <c:v>29.762592000000001</c:v>
                </c:pt>
                <c:pt idx="531">
                  <c:v>29.758582000000001</c:v>
                </c:pt>
                <c:pt idx="532">
                  <c:v>29.755113000000001</c:v>
                </c:pt>
                <c:pt idx="533">
                  <c:v>29.750761000000001</c:v>
                </c:pt>
                <c:pt idx="534">
                  <c:v>29.748631</c:v>
                </c:pt>
                <c:pt idx="535">
                  <c:v>29.747261000000002</c:v>
                </c:pt>
                <c:pt idx="536">
                  <c:v>29.744641999999999</c:v>
                </c:pt>
                <c:pt idx="537">
                  <c:v>29.743324000000001</c:v>
                </c:pt>
                <c:pt idx="538">
                  <c:v>29.740072000000001</c:v>
                </c:pt>
                <c:pt idx="539">
                  <c:v>29.738116000000002</c:v>
                </c:pt>
                <c:pt idx="540">
                  <c:v>29.733936</c:v>
                </c:pt>
                <c:pt idx="541">
                  <c:v>29.728228000000001</c:v>
                </c:pt>
                <c:pt idx="542">
                  <c:v>29.724359</c:v>
                </c:pt>
                <c:pt idx="543">
                  <c:v>29.719759</c:v>
                </c:pt>
                <c:pt idx="544">
                  <c:v>29.717175999999998</c:v>
                </c:pt>
                <c:pt idx="545">
                  <c:v>29.714780000000001</c:v>
                </c:pt>
                <c:pt idx="546">
                  <c:v>29.713508999999998</c:v>
                </c:pt>
                <c:pt idx="547">
                  <c:v>29.705328999999999</c:v>
                </c:pt>
                <c:pt idx="548">
                  <c:v>29.701367000000001</c:v>
                </c:pt>
                <c:pt idx="549">
                  <c:v>29.698058</c:v>
                </c:pt>
                <c:pt idx="550">
                  <c:v>29.696335999999999</c:v>
                </c:pt>
                <c:pt idx="551">
                  <c:v>29.689876999999999</c:v>
                </c:pt>
                <c:pt idx="552">
                  <c:v>29.679106999999998</c:v>
                </c:pt>
                <c:pt idx="553">
                  <c:v>29.669824999999999</c:v>
                </c:pt>
                <c:pt idx="554">
                  <c:v>29.662613</c:v>
                </c:pt>
                <c:pt idx="555">
                  <c:v>29.654015999999999</c:v>
                </c:pt>
                <c:pt idx="556">
                  <c:v>29.642924000000001</c:v>
                </c:pt>
                <c:pt idx="557">
                  <c:v>29.636551000000001</c:v>
                </c:pt>
                <c:pt idx="558">
                  <c:v>29.62443</c:v>
                </c:pt>
                <c:pt idx="559">
                  <c:v>29.612189000000001</c:v>
                </c:pt>
                <c:pt idx="560">
                  <c:v>29.606301999999999</c:v>
                </c:pt>
                <c:pt idx="561">
                  <c:v>29.596914000000002</c:v>
                </c:pt>
                <c:pt idx="562">
                  <c:v>29.584216999999999</c:v>
                </c:pt>
                <c:pt idx="563">
                  <c:v>29.574372</c:v>
                </c:pt>
                <c:pt idx="564">
                  <c:v>29.573007</c:v>
                </c:pt>
                <c:pt idx="565">
                  <c:v>29.571095</c:v>
                </c:pt>
                <c:pt idx="566">
                  <c:v>29.564181999999999</c:v>
                </c:pt>
                <c:pt idx="567">
                  <c:v>29.554265999999998</c:v>
                </c:pt>
                <c:pt idx="568">
                  <c:v>29.544627999999999</c:v>
                </c:pt>
                <c:pt idx="569">
                  <c:v>29.532966999999999</c:v>
                </c:pt>
                <c:pt idx="570">
                  <c:v>29.522480000000002</c:v>
                </c:pt>
                <c:pt idx="571">
                  <c:v>29.516798999999999</c:v>
                </c:pt>
                <c:pt idx="572">
                  <c:v>29.506784</c:v>
                </c:pt>
                <c:pt idx="573">
                  <c:v>29.495791000000001</c:v>
                </c:pt>
                <c:pt idx="574">
                  <c:v>29.489764000000001</c:v>
                </c:pt>
                <c:pt idx="575">
                  <c:v>29.482759999999999</c:v>
                </c:pt>
                <c:pt idx="576">
                  <c:v>29.470037999999999</c:v>
                </c:pt>
                <c:pt idx="577">
                  <c:v>29.456782</c:v>
                </c:pt>
                <c:pt idx="578">
                  <c:v>29.449780000000001</c:v>
                </c:pt>
                <c:pt idx="579">
                  <c:v>29.440194000000002</c:v>
                </c:pt>
                <c:pt idx="580">
                  <c:v>29.432221999999999</c:v>
                </c:pt>
                <c:pt idx="581">
                  <c:v>29.423549000000001</c:v>
                </c:pt>
                <c:pt idx="582">
                  <c:v>29.412231999999999</c:v>
                </c:pt>
                <c:pt idx="583">
                  <c:v>29.399289</c:v>
                </c:pt>
                <c:pt idx="584">
                  <c:v>29.388059999999999</c:v>
                </c:pt>
                <c:pt idx="585">
                  <c:v>29.373059999999999</c:v>
                </c:pt>
                <c:pt idx="586">
                  <c:v>29.362071</c:v>
                </c:pt>
                <c:pt idx="587">
                  <c:v>29.347731</c:v>
                </c:pt>
                <c:pt idx="588">
                  <c:v>29.339404999999999</c:v>
                </c:pt>
                <c:pt idx="589">
                  <c:v>29.332639</c:v>
                </c:pt>
                <c:pt idx="590">
                  <c:v>29.329169</c:v>
                </c:pt>
                <c:pt idx="591">
                  <c:v>29.326201000000001</c:v>
                </c:pt>
                <c:pt idx="592">
                  <c:v>29.319431000000002</c:v>
                </c:pt>
                <c:pt idx="593">
                  <c:v>29.310561</c:v>
                </c:pt>
                <c:pt idx="594">
                  <c:v>29.303720999999999</c:v>
                </c:pt>
                <c:pt idx="595">
                  <c:v>29.296792</c:v>
                </c:pt>
                <c:pt idx="596">
                  <c:v>29.283715999999998</c:v>
                </c:pt>
                <c:pt idx="597">
                  <c:v>29.271037</c:v>
                </c:pt>
                <c:pt idx="598">
                  <c:v>29.261322</c:v>
                </c:pt>
                <c:pt idx="599">
                  <c:v>29.251382</c:v>
                </c:pt>
                <c:pt idx="600">
                  <c:v>29.243217999999999</c:v>
                </c:pt>
                <c:pt idx="601">
                  <c:v>29.232053000000001</c:v>
                </c:pt>
                <c:pt idx="602">
                  <c:v>29.220433</c:v>
                </c:pt>
                <c:pt idx="603">
                  <c:v>29.211196000000001</c:v>
                </c:pt>
                <c:pt idx="604">
                  <c:v>29.200866999999999</c:v>
                </c:pt>
                <c:pt idx="605">
                  <c:v>29.191966000000001</c:v>
                </c:pt>
                <c:pt idx="606">
                  <c:v>29.178104000000001</c:v>
                </c:pt>
                <c:pt idx="607">
                  <c:v>29.165924</c:v>
                </c:pt>
                <c:pt idx="608">
                  <c:v>29.155353000000002</c:v>
                </c:pt>
                <c:pt idx="609">
                  <c:v>29.151990999999999</c:v>
                </c:pt>
                <c:pt idx="610">
                  <c:v>29.143915</c:v>
                </c:pt>
                <c:pt idx="611">
                  <c:v>29.133064000000001</c:v>
                </c:pt>
                <c:pt idx="612">
                  <c:v>29.128146999999998</c:v>
                </c:pt>
                <c:pt idx="613">
                  <c:v>29.121231000000002</c:v>
                </c:pt>
                <c:pt idx="614">
                  <c:v>29.111462</c:v>
                </c:pt>
                <c:pt idx="615">
                  <c:v>29.10305</c:v>
                </c:pt>
                <c:pt idx="616">
                  <c:v>29.093104</c:v>
                </c:pt>
                <c:pt idx="617">
                  <c:v>29.083821</c:v>
                </c:pt>
                <c:pt idx="618">
                  <c:v>29.076637999999999</c:v>
                </c:pt>
                <c:pt idx="619">
                  <c:v>29.066455999999999</c:v>
                </c:pt>
                <c:pt idx="620">
                  <c:v>29.057307999999999</c:v>
                </c:pt>
                <c:pt idx="621">
                  <c:v>29.04365</c:v>
                </c:pt>
                <c:pt idx="622">
                  <c:v>29.029961</c:v>
                </c:pt>
                <c:pt idx="623">
                  <c:v>29.022078</c:v>
                </c:pt>
                <c:pt idx="624">
                  <c:v>29.015263000000001</c:v>
                </c:pt>
                <c:pt idx="625">
                  <c:v>29.005371</c:v>
                </c:pt>
                <c:pt idx="626">
                  <c:v>28.998394999999999</c:v>
                </c:pt>
                <c:pt idx="627">
                  <c:v>28.985309000000001</c:v>
                </c:pt>
                <c:pt idx="628">
                  <c:v>28.974785000000001</c:v>
                </c:pt>
                <c:pt idx="629">
                  <c:v>28.967770000000002</c:v>
                </c:pt>
                <c:pt idx="630">
                  <c:v>28.960819999999998</c:v>
                </c:pt>
                <c:pt idx="631">
                  <c:v>28.949739999999998</c:v>
                </c:pt>
                <c:pt idx="632">
                  <c:v>28.942274999999999</c:v>
                </c:pt>
                <c:pt idx="633">
                  <c:v>28.934258</c:v>
                </c:pt>
                <c:pt idx="634">
                  <c:v>28.925626000000001</c:v>
                </c:pt>
                <c:pt idx="635">
                  <c:v>28.912779</c:v>
                </c:pt>
                <c:pt idx="636">
                  <c:v>28.896425000000001</c:v>
                </c:pt>
                <c:pt idx="637">
                  <c:v>28.885107999999999</c:v>
                </c:pt>
                <c:pt idx="638">
                  <c:v>28.877645999999999</c:v>
                </c:pt>
                <c:pt idx="639">
                  <c:v>28.866104</c:v>
                </c:pt>
                <c:pt idx="640">
                  <c:v>28.858350000000002</c:v>
                </c:pt>
                <c:pt idx="641">
                  <c:v>28.850912999999998</c:v>
                </c:pt>
                <c:pt idx="642">
                  <c:v>28.840933</c:v>
                </c:pt>
                <c:pt idx="643">
                  <c:v>28.832896999999999</c:v>
                </c:pt>
                <c:pt idx="644">
                  <c:v>28.825056</c:v>
                </c:pt>
                <c:pt idx="645">
                  <c:v>28.815550000000002</c:v>
                </c:pt>
                <c:pt idx="646">
                  <c:v>28.805828000000002</c:v>
                </c:pt>
                <c:pt idx="647">
                  <c:v>28.796323000000001</c:v>
                </c:pt>
                <c:pt idx="648">
                  <c:v>28.784461</c:v>
                </c:pt>
                <c:pt idx="649">
                  <c:v>28.775963000000001</c:v>
                </c:pt>
                <c:pt idx="650">
                  <c:v>28.766204999999999</c:v>
                </c:pt>
                <c:pt idx="651">
                  <c:v>28.760801000000001</c:v>
                </c:pt>
                <c:pt idx="652">
                  <c:v>28.757121000000001</c:v>
                </c:pt>
                <c:pt idx="653">
                  <c:v>28.747312000000001</c:v>
                </c:pt>
                <c:pt idx="654">
                  <c:v>28.737631</c:v>
                </c:pt>
                <c:pt idx="655">
                  <c:v>28.731753999999999</c:v>
                </c:pt>
                <c:pt idx="656">
                  <c:v>28.719076000000001</c:v>
                </c:pt>
                <c:pt idx="657">
                  <c:v>28.706655000000001</c:v>
                </c:pt>
                <c:pt idx="658">
                  <c:v>28.698561999999999</c:v>
                </c:pt>
                <c:pt idx="659">
                  <c:v>28.684443000000002</c:v>
                </c:pt>
                <c:pt idx="660">
                  <c:v>28.673466000000001</c:v>
                </c:pt>
                <c:pt idx="661">
                  <c:v>28.667434</c:v>
                </c:pt>
                <c:pt idx="662">
                  <c:v>28.653908999999999</c:v>
                </c:pt>
                <c:pt idx="663">
                  <c:v>28.644448000000001</c:v>
                </c:pt>
                <c:pt idx="664">
                  <c:v>28.631603999999999</c:v>
                </c:pt>
                <c:pt idx="665">
                  <c:v>28.622813000000001</c:v>
                </c:pt>
                <c:pt idx="666">
                  <c:v>28.610437999999998</c:v>
                </c:pt>
                <c:pt idx="667">
                  <c:v>28.59759</c:v>
                </c:pt>
                <c:pt idx="668">
                  <c:v>28.585191999999999</c:v>
                </c:pt>
                <c:pt idx="669">
                  <c:v>28.578509</c:v>
                </c:pt>
                <c:pt idx="670">
                  <c:v>28.570219999999999</c:v>
                </c:pt>
                <c:pt idx="671">
                  <c:v>28.563262000000002</c:v>
                </c:pt>
                <c:pt idx="672">
                  <c:v>28.558817999999999</c:v>
                </c:pt>
                <c:pt idx="673">
                  <c:v>28.545223</c:v>
                </c:pt>
                <c:pt idx="674">
                  <c:v>28.532392999999999</c:v>
                </c:pt>
                <c:pt idx="675">
                  <c:v>28.524826999999998</c:v>
                </c:pt>
                <c:pt idx="676">
                  <c:v>28.516501000000002</c:v>
                </c:pt>
                <c:pt idx="677">
                  <c:v>28.507019</c:v>
                </c:pt>
                <c:pt idx="678">
                  <c:v>28.495152000000001</c:v>
                </c:pt>
                <c:pt idx="679">
                  <c:v>28.486101999999999</c:v>
                </c:pt>
                <c:pt idx="680">
                  <c:v>28.474214</c:v>
                </c:pt>
                <c:pt idx="681">
                  <c:v>28.464843999999999</c:v>
                </c:pt>
                <c:pt idx="682">
                  <c:v>28.452933999999999</c:v>
                </c:pt>
                <c:pt idx="683">
                  <c:v>28.445688000000001</c:v>
                </c:pt>
                <c:pt idx="684">
                  <c:v>28.438717</c:v>
                </c:pt>
                <c:pt idx="685">
                  <c:v>28.435499</c:v>
                </c:pt>
                <c:pt idx="686">
                  <c:v>28.432974000000002</c:v>
                </c:pt>
                <c:pt idx="687">
                  <c:v>28.426047000000001</c:v>
                </c:pt>
                <c:pt idx="688">
                  <c:v>28.415372999999999</c:v>
                </c:pt>
                <c:pt idx="689">
                  <c:v>28.402736999999998</c:v>
                </c:pt>
                <c:pt idx="690">
                  <c:v>28.392066</c:v>
                </c:pt>
                <c:pt idx="691">
                  <c:v>28.382459000000001</c:v>
                </c:pt>
                <c:pt idx="692">
                  <c:v>28.377447</c:v>
                </c:pt>
                <c:pt idx="693">
                  <c:v>28.368252999999999</c:v>
                </c:pt>
                <c:pt idx="694">
                  <c:v>28.363347000000001</c:v>
                </c:pt>
                <c:pt idx="695">
                  <c:v>28.362940999999999</c:v>
                </c:pt>
                <c:pt idx="696">
                  <c:v>28.357171999999998</c:v>
                </c:pt>
                <c:pt idx="697">
                  <c:v>28.351571</c:v>
                </c:pt>
                <c:pt idx="698">
                  <c:v>28.341474000000002</c:v>
                </c:pt>
                <c:pt idx="699">
                  <c:v>28.331624999999999</c:v>
                </c:pt>
                <c:pt idx="700">
                  <c:v>28.319974999999999</c:v>
                </c:pt>
                <c:pt idx="701">
                  <c:v>28.302091999999998</c:v>
                </c:pt>
                <c:pt idx="702">
                  <c:v>28.288376</c:v>
                </c:pt>
                <c:pt idx="703">
                  <c:v>28.279177000000001</c:v>
                </c:pt>
                <c:pt idx="704">
                  <c:v>28.274643999999999</c:v>
                </c:pt>
                <c:pt idx="705">
                  <c:v>28.275555000000001</c:v>
                </c:pt>
                <c:pt idx="706">
                  <c:v>28.27553</c:v>
                </c:pt>
                <c:pt idx="707">
                  <c:v>28.265498000000001</c:v>
                </c:pt>
                <c:pt idx="708">
                  <c:v>28.255407999999999</c:v>
                </c:pt>
                <c:pt idx="709">
                  <c:v>28.248688000000001</c:v>
                </c:pt>
                <c:pt idx="710">
                  <c:v>28.237280999999999</c:v>
                </c:pt>
                <c:pt idx="711">
                  <c:v>28.226738000000001</c:v>
                </c:pt>
                <c:pt idx="712">
                  <c:v>28.217074</c:v>
                </c:pt>
                <c:pt idx="713">
                  <c:v>28.213654999999999</c:v>
                </c:pt>
                <c:pt idx="714">
                  <c:v>28.208615999999999</c:v>
                </c:pt>
                <c:pt idx="715">
                  <c:v>28.197147999999999</c:v>
                </c:pt>
                <c:pt idx="716">
                  <c:v>28.185687000000001</c:v>
                </c:pt>
                <c:pt idx="717">
                  <c:v>28.172511</c:v>
                </c:pt>
                <c:pt idx="718">
                  <c:v>28.167722999999999</c:v>
                </c:pt>
                <c:pt idx="719">
                  <c:v>28.165400999999999</c:v>
                </c:pt>
                <c:pt idx="720">
                  <c:v>28.163274999999999</c:v>
                </c:pt>
                <c:pt idx="721">
                  <c:v>28.151838000000001</c:v>
                </c:pt>
                <c:pt idx="722">
                  <c:v>28.140623000000001</c:v>
                </c:pt>
                <c:pt idx="723">
                  <c:v>28.134605000000001</c:v>
                </c:pt>
                <c:pt idx="724">
                  <c:v>28.122285999999999</c:v>
                </c:pt>
                <c:pt idx="725">
                  <c:v>28.115290000000002</c:v>
                </c:pt>
                <c:pt idx="726">
                  <c:v>28.113109999999999</c:v>
                </c:pt>
                <c:pt idx="727">
                  <c:v>28.113291</c:v>
                </c:pt>
                <c:pt idx="728">
                  <c:v>28.104980000000001</c:v>
                </c:pt>
                <c:pt idx="729">
                  <c:v>28.103707</c:v>
                </c:pt>
                <c:pt idx="730">
                  <c:v>28.098167</c:v>
                </c:pt>
                <c:pt idx="731">
                  <c:v>28.086447</c:v>
                </c:pt>
                <c:pt idx="732">
                  <c:v>28.079305999999999</c:v>
                </c:pt>
                <c:pt idx="733">
                  <c:v>28.073891</c:v>
                </c:pt>
                <c:pt idx="734">
                  <c:v>28.069244999999999</c:v>
                </c:pt>
                <c:pt idx="735">
                  <c:v>28.062501000000001</c:v>
                </c:pt>
                <c:pt idx="736">
                  <c:v>28.055768</c:v>
                </c:pt>
                <c:pt idx="737">
                  <c:v>28.050204999999998</c:v>
                </c:pt>
                <c:pt idx="738">
                  <c:v>28.034817</c:v>
                </c:pt>
                <c:pt idx="739">
                  <c:v>28.026744999999998</c:v>
                </c:pt>
                <c:pt idx="740">
                  <c:v>28.018719999999998</c:v>
                </c:pt>
                <c:pt idx="741">
                  <c:v>28.014237000000001</c:v>
                </c:pt>
                <c:pt idx="742">
                  <c:v>28.001721</c:v>
                </c:pt>
                <c:pt idx="743">
                  <c:v>27.996264</c:v>
                </c:pt>
                <c:pt idx="744">
                  <c:v>27.988624000000002</c:v>
                </c:pt>
                <c:pt idx="745">
                  <c:v>27.981266000000002</c:v>
                </c:pt>
                <c:pt idx="746">
                  <c:v>27.975671999999999</c:v>
                </c:pt>
                <c:pt idx="747">
                  <c:v>27.965088999999999</c:v>
                </c:pt>
                <c:pt idx="748">
                  <c:v>27.958214999999999</c:v>
                </c:pt>
                <c:pt idx="749">
                  <c:v>27.957090000000001</c:v>
                </c:pt>
                <c:pt idx="750">
                  <c:v>27.955997</c:v>
                </c:pt>
                <c:pt idx="751">
                  <c:v>27.951575999999999</c:v>
                </c:pt>
                <c:pt idx="752">
                  <c:v>27.945447000000001</c:v>
                </c:pt>
                <c:pt idx="753">
                  <c:v>27.936881</c:v>
                </c:pt>
                <c:pt idx="754">
                  <c:v>27.925270999999999</c:v>
                </c:pt>
                <c:pt idx="755">
                  <c:v>27.916931999999999</c:v>
                </c:pt>
                <c:pt idx="756">
                  <c:v>27.910865999999999</c:v>
                </c:pt>
                <c:pt idx="757">
                  <c:v>27.908059999999999</c:v>
                </c:pt>
                <c:pt idx="758">
                  <c:v>27.903445000000001</c:v>
                </c:pt>
                <c:pt idx="759">
                  <c:v>27.901105000000001</c:v>
                </c:pt>
                <c:pt idx="760">
                  <c:v>27.895548999999999</c:v>
                </c:pt>
                <c:pt idx="761">
                  <c:v>27.887131</c:v>
                </c:pt>
                <c:pt idx="762">
                  <c:v>27.881813000000001</c:v>
                </c:pt>
                <c:pt idx="763">
                  <c:v>27.875373</c:v>
                </c:pt>
                <c:pt idx="764">
                  <c:v>27.876287999999999</c:v>
                </c:pt>
                <c:pt idx="765">
                  <c:v>27.874731000000001</c:v>
                </c:pt>
                <c:pt idx="766">
                  <c:v>27.881436999999998</c:v>
                </c:pt>
                <c:pt idx="767">
                  <c:v>27.884153000000001</c:v>
                </c:pt>
                <c:pt idx="768">
                  <c:v>27.880236</c:v>
                </c:pt>
                <c:pt idx="769">
                  <c:v>27.871699</c:v>
                </c:pt>
                <c:pt idx="770">
                  <c:v>27.859120000000001</c:v>
                </c:pt>
                <c:pt idx="771">
                  <c:v>27.85276</c:v>
                </c:pt>
                <c:pt idx="772">
                  <c:v>27.837917999999998</c:v>
                </c:pt>
                <c:pt idx="773">
                  <c:v>27.827527</c:v>
                </c:pt>
                <c:pt idx="774">
                  <c:v>27.815363000000001</c:v>
                </c:pt>
                <c:pt idx="775">
                  <c:v>27.811212000000001</c:v>
                </c:pt>
                <c:pt idx="776">
                  <c:v>27.814173</c:v>
                </c:pt>
                <c:pt idx="777">
                  <c:v>27.814205000000001</c:v>
                </c:pt>
                <c:pt idx="778">
                  <c:v>27.815080999999999</c:v>
                </c:pt>
                <c:pt idx="779">
                  <c:v>27.803940000000001</c:v>
                </c:pt>
                <c:pt idx="780">
                  <c:v>27.799665999999998</c:v>
                </c:pt>
                <c:pt idx="781">
                  <c:v>27.795919000000001</c:v>
                </c:pt>
                <c:pt idx="782">
                  <c:v>27.783671999999999</c:v>
                </c:pt>
                <c:pt idx="783">
                  <c:v>27.774498999999999</c:v>
                </c:pt>
                <c:pt idx="784">
                  <c:v>27.770336</c:v>
                </c:pt>
                <c:pt idx="785">
                  <c:v>27.774265</c:v>
                </c:pt>
                <c:pt idx="786">
                  <c:v>27.771249999999998</c:v>
                </c:pt>
                <c:pt idx="787">
                  <c:v>27.770302999999998</c:v>
                </c:pt>
                <c:pt idx="788">
                  <c:v>27.769065000000001</c:v>
                </c:pt>
                <c:pt idx="789">
                  <c:v>27.764841000000001</c:v>
                </c:pt>
                <c:pt idx="790">
                  <c:v>27.763169999999999</c:v>
                </c:pt>
                <c:pt idx="791">
                  <c:v>27.761308</c:v>
                </c:pt>
                <c:pt idx="792">
                  <c:v>27.758935000000001</c:v>
                </c:pt>
                <c:pt idx="793">
                  <c:v>27.749972</c:v>
                </c:pt>
                <c:pt idx="794">
                  <c:v>27.742056000000002</c:v>
                </c:pt>
                <c:pt idx="795">
                  <c:v>27.725873</c:v>
                </c:pt>
                <c:pt idx="796">
                  <c:v>27.703527000000001</c:v>
                </c:pt>
                <c:pt idx="797">
                  <c:v>27.692889999999998</c:v>
                </c:pt>
                <c:pt idx="798">
                  <c:v>27.692885</c:v>
                </c:pt>
                <c:pt idx="799">
                  <c:v>27.693401000000001</c:v>
                </c:pt>
                <c:pt idx="800">
                  <c:v>27.695594</c:v>
                </c:pt>
                <c:pt idx="801">
                  <c:v>27.693359000000001</c:v>
                </c:pt>
                <c:pt idx="802">
                  <c:v>27.694728000000001</c:v>
                </c:pt>
                <c:pt idx="803">
                  <c:v>27.695795</c:v>
                </c:pt>
                <c:pt idx="804">
                  <c:v>27.695786999999999</c:v>
                </c:pt>
                <c:pt idx="805">
                  <c:v>27.689772999999999</c:v>
                </c:pt>
                <c:pt idx="806">
                  <c:v>27.676746000000001</c:v>
                </c:pt>
                <c:pt idx="807">
                  <c:v>27.669474999999998</c:v>
                </c:pt>
                <c:pt idx="808">
                  <c:v>27.666067999999999</c:v>
                </c:pt>
                <c:pt idx="809">
                  <c:v>27.654285999999999</c:v>
                </c:pt>
                <c:pt idx="810">
                  <c:v>27.641546000000002</c:v>
                </c:pt>
                <c:pt idx="811">
                  <c:v>27.639388</c:v>
                </c:pt>
                <c:pt idx="812">
                  <c:v>27.644639000000002</c:v>
                </c:pt>
                <c:pt idx="813">
                  <c:v>27.655131000000001</c:v>
                </c:pt>
                <c:pt idx="814">
                  <c:v>27.661169999999998</c:v>
                </c:pt>
                <c:pt idx="815">
                  <c:v>27.659483000000002</c:v>
                </c:pt>
                <c:pt idx="816">
                  <c:v>27.645357000000001</c:v>
                </c:pt>
                <c:pt idx="817">
                  <c:v>27.625927000000001</c:v>
                </c:pt>
                <c:pt idx="818">
                  <c:v>27.619177000000001</c:v>
                </c:pt>
                <c:pt idx="819">
                  <c:v>27.609469000000001</c:v>
                </c:pt>
                <c:pt idx="820">
                  <c:v>27.597346000000002</c:v>
                </c:pt>
                <c:pt idx="821">
                  <c:v>27.596215999999998</c:v>
                </c:pt>
                <c:pt idx="822">
                  <c:v>27.614675999999999</c:v>
                </c:pt>
                <c:pt idx="823">
                  <c:v>27.617874</c:v>
                </c:pt>
                <c:pt idx="824">
                  <c:v>27.622479999999999</c:v>
                </c:pt>
                <c:pt idx="825">
                  <c:v>27.623401999999999</c:v>
                </c:pt>
                <c:pt idx="826">
                  <c:v>27.623314000000001</c:v>
                </c:pt>
                <c:pt idx="827">
                  <c:v>27.628879000000001</c:v>
                </c:pt>
                <c:pt idx="828">
                  <c:v>27.631029000000002</c:v>
                </c:pt>
                <c:pt idx="829">
                  <c:v>27.642952000000001</c:v>
                </c:pt>
                <c:pt idx="830">
                  <c:v>27.648978</c:v>
                </c:pt>
                <c:pt idx="831">
                  <c:v>27.655376</c:v>
                </c:pt>
                <c:pt idx="832">
                  <c:v>27.663274999999999</c:v>
                </c:pt>
                <c:pt idx="833">
                  <c:v>27.663934999999999</c:v>
                </c:pt>
                <c:pt idx="834">
                  <c:v>27.665181</c:v>
                </c:pt>
                <c:pt idx="835">
                  <c:v>27.654413999999999</c:v>
                </c:pt>
                <c:pt idx="836">
                  <c:v>27.656396999999998</c:v>
                </c:pt>
                <c:pt idx="837">
                  <c:v>27.649837000000002</c:v>
                </c:pt>
                <c:pt idx="838">
                  <c:v>27.660111000000001</c:v>
                </c:pt>
                <c:pt idx="839">
                  <c:v>27.671862999999998</c:v>
                </c:pt>
                <c:pt idx="840">
                  <c:v>27.678357999999999</c:v>
                </c:pt>
                <c:pt idx="841">
                  <c:v>27.689122999999999</c:v>
                </c:pt>
                <c:pt idx="842">
                  <c:v>27.690059000000002</c:v>
                </c:pt>
                <c:pt idx="843">
                  <c:v>27.690740999999999</c:v>
                </c:pt>
                <c:pt idx="844">
                  <c:v>27.690127</c:v>
                </c:pt>
                <c:pt idx="845">
                  <c:v>27.693922000000001</c:v>
                </c:pt>
                <c:pt idx="846">
                  <c:v>27.688535999999999</c:v>
                </c:pt>
                <c:pt idx="847">
                  <c:v>27.686133999999999</c:v>
                </c:pt>
                <c:pt idx="848">
                  <c:v>27.698847000000001</c:v>
                </c:pt>
                <c:pt idx="849">
                  <c:v>27.700419</c:v>
                </c:pt>
                <c:pt idx="850">
                  <c:v>27.699183999999999</c:v>
                </c:pt>
                <c:pt idx="851">
                  <c:v>27.696861999999999</c:v>
                </c:pt>
                <c:pt idx="852">
                  <c:v>27.703357</c:v>
                </c:pt>
                <c:pt idx="853">
                  <c:v>27.710871999999998</c:v>
                </c:pt>
                <c:pt idx="854">
                  <c:v>27.715389999999999</c:v>
                </c:pt>
                <c:pt idx="855">
                  <c:v>27.721931999999999</c:v>
                </c:pt>
                <c:pt idx="856">
                  <c:v>27.722562</c:v>
                </c:pt>
                <c:pt idx="857">
                  <c:v>27.719511000000001</c:v>
                </c:pt>
                <c:pt idx="858">
                  <c:v>27.710760000000001</c:v>
                </c:pt>
                <c:pt idx="859">
                  <c:v>27.705183999999999</c:v>
                </c:pt>
                <c:pt idx="860">
                  <c:v>27.698076</c:v>
                </c:pt>
                <c:pt idx="861">
                  <c:v>27.699421000000001</c:v>
                </c:pt>
                <c:pt idx="862">
                  <c:v>27.712512</c:v>
                </c:pt>
                <c:pt idx="863">
                  <c:v>27.718012999999999</c:v>
                </c:pt>
                <c:pt idx="864">
                  <c:v>27.729924</c:v>
                </c:pt>
                <c:pt idx="865">
                  <c:v>27.731580000000001</c:v>
                </c:pt>
                <c:pt idx="866">
                  <c:v>27.729924</c:v>
                </c:pt>
                <c:pt idx="867">
                  <c:v>27.725961999999999</c:v>
                </c:pt>
                <c:pt idx="868">
                  <c:v>27.725037</c:v>
                </c:pt>
                <c:pt idx="869">
                  <c:v>27.726521000000002</c:v>
                </c:pt>
                <c:pt idx="870">
                  <c:v>27.735686000000001</c:v>
                </c:pt>
                <c:pt idx="871">
                  <c:v>27.742965999999999</c:v>
                </c:pt>
                <c:pt idx="872">
                  <c:v>27.749276999999999</c:v>
                </c:pt>
                <c:pt idx="873">
                  <c:v>27.753298999999998</c:v>
                </c:pt>
                <c:pt idx="874">
                  <c:v>27.751712000000001</c:v>
                </c:pt>
                <c:pt idx="875">
                  <c:v>27.749573999999999</c:v>
                </c:pt>
                <c:pt idx="876">
                  <c:v>27.751601000000001</c:v>
                </c:pt>
                <c:pt idx="877">
                  <c:v>27.753228</c:v>
                </c:pt>
                <c:pt idx="878">
                  <c:v>27.764661</c:v>
                </c:pt>
                <c:pt idx="879">
                  <c:v>27.774315000000001</c:v>
                </c:pt>
                <c:pt idx="880">
                  <c:v>27.782053999999999</c:v>
                </c:pt>
                <c:pt idx="881">
                  <c:v>27.779311</c:v>
                </c:pt>
                <c:pt idx="882">
                  <c:v>27.782515</c:v>
                </c:pt>
                <c:pt idx="883">
                  <c:v>27.791837999999998</c:v>
                </c:pt>
                <c:pt idx="884">
                  <c:v>27.799434000000002</c:v>
                </c:pt>
                <c:pt idx="885">
                  <c:v>27.800920999999999</c:v>
                </c:pt>
                <c:pt idx="886">
                  <c:v>27.80058</c:v>
                </c:pt>
                <c:pt idx="887">
                  <c:v>27.801919000000002</c:v>
                </c:pt>
                <c:pt idx="888">
                  <c:v>27.804950999999999</c:v>
                </c:pt>
                <c:pt idx="889">
                  <c:v>27.808260000000001</c:v>
                </c:pt>
                <c:pt idx="890">
                  <c:v>27.813410999999999</c:v>
                </c:pt>
                <c:pt idx="891">
                  <c:v>27.821027999999998</c:v>
                </c:pt>
                <c:pt idx="892">
                  <c:v>27.829685000000001</c:v>
                </c:pt>
                <c:pt idx="893">
                  <c:v>27.837541999999999</c:v>
                </c:pt>
                <c:pt idx="894">
                  <c:v>27.833780999999998</c:v>
                </c:pt>
                <c:pt idx="895">
                  <c:v>27.819382999999998</c:v>
                </c:pt>
                <c:pt idx="896">
                  <c:v>27.806370999999999</c:v>
                </c:pt>
                <c:pt idx="897">
                  <c:v>27.809944999999999</c:v>
                </c:pt>
                <c:pt idx="898">
                  <c:v>27.814844999999998</c:v>
                </c:pt>
                <c:pt idx="899">
                  <c:v>27.819616</c:v>
                </c:pt>
                <c:pt idx="900">
                  <c:v>27.82321</c:v>
                </c:pt>
                <c:pt idx="901">
                  <c:v>27.836798999999999</c:v>
                </c:pt>
                <c:pt idx="902">
                  <c:v>27.839093999999999</c:v>
                </c:pt>
                <c:pt idx="903">
                  <c:v>27.84244</c:v>
                </c:pt>
                <c:pt idx="904">
                  <c:v>27.831451000000001</c:v>
                </c:pt>
                <c:pt idx="905">
                  <c:v>27.833649999999999</c:v>
                </c:pt>
                <c:pt idx="906">
                  <c:v>27.843903000000001</c:v>
                </c:pt>
                <c:pt idx="907">
                  <c:v>27.851845000000001</c:v>
                </c:pt>
                <c:pt idx="908">
                  <c:v>27.860226999999998</c:v>
                </c:pt>
                <c:pt idx="909">
                  <c:v>27.870961000000001</c:v>
                </c:pt>
                <c:pt idx="910">
                  <c:v>27.880935000000001</c:v>
                </c:pt>
                <c:pt idx="911">
                  <c:v>27.893829</c:v>
                </c:pt>
                <c:pt idx="912">
                  <c:v>27.903842999999998</c:v>
                </c:pt>
                <c:pt idx="913">
                  <c:v>27.904026999999999</c:v>
                </c:pt>
                <c:pt idx="914">
                  <c:v>27.892389000000001</c:v>
                </c:pt>
                <c:pt idx="915">
                  <c:v>27.884658000000002</c:v>
                </c:pt>
                <c:pt idx="916">
                  <c:v>27.866436</c:v>
                </c:pt>
                <c:pt idx="917">
                  <c:v>27.867788000000001</c:v>
                </c:pt>
                <c:pt idx="918">
                  <c:v>27.871307000000002</c:v>
                </c:pt>
                <c:pt idx="919">
                  <c:v>27.882646999999999</c:v>
                </c:pt>
                <c:pt idx="920">
                  <c:v>27.897404000000002</c:v>
                </c:pt>
                <c:pt idx="921">
                  <c:v>27.906758</c:v>
                </c:pt>
                <c:pt idx="922">
                  <c:v>27.909614999999999</c:v>
                </c:pt>
                <c:pt idx="923">
                  <c:v>27.909279999999999</c:v>
                </c:pt>
                <c:pt idx="924">
                  <c:v>27.90784</c:v>
                </c:pt>
                <c:pt idx="925">
                  <c:v>27.898346</c:v>
                </c:pt>
                <c:pt idx="926">
                  <c:v>27.897071</c:v>
                </c:pt>
                <c:pt idx="927">
                  <c:v>27.906576000000001</c:v>
                </c:pt>
                <c:pt idx="928">
                  <c:v>27.914777000000001</c:v>
                </c:pt>
                <c:pt idx="929">
                  <c:v>27.920055999999999</c:v>
                </c:pt>
                <c:pt idx="930">
                  <c:v>27.910156000000001</c:v>
                </c:pt>
                <c:pt idx="931">
                  <c:v>27.905812999999998</c:v>
                </c:pt>
                <c:pt idx="932">
                  <c:v>27.908194999999999</c:v>
                </c:pt>
                <c:pt idx="933">
                  <c:v>27.907900999999999</c:v>
                </c:pt>
                <c:pt idx="934">
                  <c:v>27.900283000000002</c:v>
                </c:pt>
                <c:pt idx="935">
                  <c:v>27.905784000000001</c:v>
                </c:pt>
                <c:pt idx="936">
                  <c:v>27.91743</c:v>
                </c:pt>
                <c:pt idx="937">
                  <c:v>27.933503000000002</c:v>
                </c:pt>
                <c:pt idx="938">
                  <c:v>27.948620999999999</c:v>
                </c:pt>
                <c:pt idx="939">
                  <c:v>27.956959999999999</c:v>
                </c:pt>
                <c:pt idx="940">
                  <c:v>27.969052000000001</c:v>
                </c:pt>
                <c:pt idx="941">
                  <c:v>27.975107000000001</c:v>
                </c:pt>
                <c:pt idx="942">
                  <c:v>27.982970999999999</c:v>
                </c:pt>
                <c:pt idx="943">
                  <c:v>27.986577</c:v>
                </c:pt>
                <c:pt idx="944">
                  <c:v>27.986657000000001</c:v>
                </c:pt>
                <c:pt idx="945">
                  <c:v>27.984770999999999</c:v>
                </c:pt>
                <c:pt idx="946">
                  <c:v>27.986867</c:v>
                </c:pt>
                <c:pt idx="947">
                  <c:v>27.988132</c:v>
                </c:pt>
                <c:pt idx="948">
                  <c:v>27.979683000000001</c:v>
                </c:pt>
                <c:pt idx="949">
                  <c:v>27.971709000000001</c:v>
                </c:pt>
                <c:pt idx="950">
                  <c:v>27.970480999999999</c:v>
                </c:pt>
                <c:pt idx="951">
                  <c:v>27.971226999999999</c:v>
                </c:pt>
                <c:pt idx="952">
                  <c:v>27.976951</c:v>
                </c:pt>
                <c:pt idx="953">
                  <c:v>27.985676000000002</c:v>
                </c:pt>
                <c:pt idx="954">
                  <c:v>27.999859000000001</c:v>
                </c:pt>
                <c:pt idx="955">
                  <c:v>28.005779</c:v>
                </c:pt>
                <c:pt idx="956">
                  <c:v>28.013408999999999</c:v>
                </c:pt>
                <c:pt idx="957">
                  <c:v>28.013548</c:v>
                </c:pt>
                <c:pt idx="958">
                  <c:v>28.00788</c:v>
                </c:pt>
                <c:pt idx="959">
                  <c:v>28.003332</c:v>
                </c:pt>
                <c:pt idx="960">
                  <c:v>28.000838000000002</c:v>
                </c:pt>
                <c:pt idx="961">
                  <c:v>27.99606</c:v>
                </c:pt>
                <c:pt idx="962">
                  <c:v>28.003890999999999</c:v>
                </c:pt>
                <c:pt idx="963">
                  <c:v>28.010718000000001</c:v>
                </c:pt>
                <c:pt idx="964">
                  <c:v>28.022867000000002</c:v>
                </c:pt>
                <c:pt idx="965">
                  <c:v>28.044554999999999</c:v>
                </c:pt>
                <c:pt idx="966">
                  <c:v>28.061105999999999</c:v>
                </c:pt>
                <c:pt idx="967">
                  <c:v>28.070108999999999</c:v>
                </c:pt>
                <c:pt idx="968">
                  <c:v>28.072642999999999</c:v>
                </c:pt>
                <c:pt idx="969">
                  <c:v>28.072745000000001</c:v>
                </c:pt>
                <c:pt idx="970">
                  <c:v>28.07291</c:v>
                </c:pt>
                <c:pt idx="971">
                  <c:v>28.069600000000001</c:v>
                </c:pt>
                <c:pt idx="972">
                  <c:v>28.063495</c:v>
                </c:pt>
                <c:pt idx="973">
                  <c:v>28.066132</c:v>
                </c:pt>
                <c:pt idx="974">
                  <c:v>28.062816999999999</c:v>
                </c:pt>
                <c:pt idx="975">
                  <c:v>28.069489000000001</c:v>
                </c:pt>
                <c:pt idx="976">
                  <c:v>28.078315</c:v>
                </c:pt>
                <c:pt idx="977">
                  <c:v>28.088666</c:v>
                </c:pt>
                <c:pt idx="978">
                  <c:v>28.098474</c:v>
                </c:pt>
                <c:pt idx="979">
                  <c:v>28.113229</c:v>
                </c:pt>
                <c:pt idx="980">
                  <c:v>28.126965999999999</c:v>
                </c:pt>
                <c:pt idx="981">
                  <c:v>28.133393999999999</c:v>
                </c:pt>
                <c:pt idx="982">
                  <c:v>28.139351999999999</c:v>
                </c:pt>
                <c:pt idx="983">
                  <c:v>28.136209000000001</c:v>
                </c:pt>
                <c:pt idx="984">
                  <c:v>28.126860000000001</c:v>
                </c:pt>
                <c:pt idx="985">
                  <c:v>28.122354999999999</c:v>
                </c:pt>
                <c:pt idx="986">
                  <c:v>28.121441999999998</c:v>
                </c:pt>
                <c:pt idx="987">
                  <c:v>28.127220999999999</c:v>
                </c:pt>
                <c:pt idx="988">
                  <c:v>28.135753999999999</c:v>
                </c:pt>
                <c:pt idx="989">
                  <c:v>28.147936999999999</c:v>
                </c:pt>
                <c:pt idx="990">
                  <c:v>28.150344</c:v>
                </c:pt>
                <c:pt idx="991">
                  <c:v>28.162230000000001</c:v>
                </c:pt>
                <c:pt idx="992">
                  <c:v>28.176399</c:v>
                </c:pt>
                <c:pt idx="993">
                  <c:v>28.170793</c:v>
                </c:pt>
                <c:pt idx="994">
                  <c:v>28.167100999999999</c:v>
                </c:pt>
                <c:pt idx="995">
                  <c:v>28.159700999999998</c:v>
                </c:pt>
                <c:pt idx="996">
                  <c:v>28.164044000000001</c:v>
                </c:pt>
                <c:pt idx="997">
                  <c:v>28.171828000000001</c:v>
                </c:pt>
                <c:pt idx="998">
                  <c:v>28.171831000000001</c:v>
                </c:pt>
                <c:pt idx="999">
                  <c:v>28.192428</c:v>
                </c:pt>
                <c:pt idx="1000">
                  <c:v>28.205658</c:v>
                </c:pt>
                <c:pt idx="1001">
                  <c:v>28.206429</c:v>
                </c:pt>
                <c:pt idx="1002">
                  <c:v>28.213277999999999</c:v>
                </c:pt>
                <c:pt idx="1003">
                  <c:v>28.218983000000001</c:v>
                </c:pt>
                <c:pt idx="1004">
                  <c:v>28.216283000000001</c:v>
                </c:pt>
                <c:pt idx="1005">
                  <c:v>28.208428000000001</c:v>
                </c:pt>
                <c:pt idx="1006">
                  <c:v>28.219339999999999</c:v>
                </c:pt>
                <c:pt idx="1007">
                  <c:v>28.221647000000001</c:v>
                </c:pt>
                <c:pt idx="1008">
                  <c:v>28.227851999999999</c:v>
                </c:pt>
                <c:pt idx="1009">
                  <c:v>28.236889000000001</c:v>
                </c:pt>
                <c:pt idx="1010">
                  <c:v>28.231456999999999</c:v>
                </c:pt>
                <c:pt idx="1011">
                  <c:v>28.234334</c:v>
                </c:pt>
                <c:pt idx="1012">
                  <c:v>28.234954999999999</c:v>
                </c:pt>
                <c:pt idx="1013">
                  <c:v>28.238997000000001</c:v>
                </c:pt>
                <c:pt idx="1014">
                  <c:v>28.243459000000001</c:v>
                </c:pt>
                <c:pt idx="1015">
                  <c:v>28.242466</c:v>
                </c:pt>
                <c:pt idx="1016">
                  <c:v>28.256336000000001</c:v>
                </c:pt>
                <c:pt idx="1017">
                  <c:v>28.275590999999999</c:v>
                </c:pt>
                <c:pt idx="1018">
                  <c:v>28.295355000000001</c:v>
                </c:pt>
                <c:pt idx="1019">
                  <c:v>28.298444</c:v>
                </c:pt>
                <c:pt idx="1020">
                  <c:v>28.304473000000002</c:v>
                </c:pt>
                <c:pt idx="1021">
                  <c:v>28.296443</c:v>
                </c:pt>
                <c:pt idx="1022">
                  <c:v>28.283204999999999</c:v>
                </c:pt>
                <c:pt idx="1023">
                  <c:v>28.280231000000001</c:v>
                </c:pt>
                <c:pt idx="1024">
                  <c:v>28.269583000000001</c:v>
                </c:pt>
                <c:pt idx="1025">
                  <c:v>28.266456999999999</c:v>
                </c:pt>
                <c:pt idx="1026">
                  <c:v>28.282941000000001</c:v>
                </c:pt>
                <c:pt idx="1027">
                  <c:v>28.285875000000001</c:v>
                </c:pt>
                <c:pt idx="1028">
                  <c:v>28.287952000000001</c:v>
                </c:pt>
                <c:pt idx="1029">
                  <c:v>28.275883</c:v>
                </c:pt>
                <c:pt idx="1030">
                  <c:v>28.278531999999998</c:v>
                </c:pt>
                <c:pt idx="1031">
                  <c:v>28.287112</c:v>
                </c:pt>
                <c:pt idx="1032">
                  <c:v>28.293205</c:v>
                </c:pt>
                <c:pt idx="1033">
                  <c:v>28.297152000000001</c:v>
                </c:pt>
                <c:pt idx="1034">
                  <c:v>28.324095</c:v>
                </c:pt>
                <c:pt idx="1035">
                  <c:v>28.345528999999999</c:v>
                </c:pt>
                <c:pt idx="1036">
                  <c:v>28.366795</c:v>
                </c:pt>
                <c:pt idx="1037">
                  <c:v>28.377514000000001</c:v>
                </c:pt>
                <c:pt idx="1038">
                  <c:v>28.395451999999999</c:v>
                </c:pt>
                <c:pt idx="1039">
                  <c:v>28.397523</c:v>
                </c:pt>
                <c:pt idx="1040">
                  <c:v>28.393564999999999</c:v>
                </c:pt>
                <c:pt idx="1041">
                  <c:v>28.376362</c:v>
                </c:pt>
                <c:pt idx="1042">
                  <c:v>28.374656000000002</c:v>
                </c:pt>
                <c:pt idx="1043">
                  <c:v>28.358076000000001</c:v>
                </c:pt>
                <c:pt idx="1044">
                  <c:v>28.354648999999998</c:v>
                </c:pt>
                <c:pt idx="1045">
                  <c:v>28.370829000000001</c:v>
                </c:pt>
                <c:pt idx="1046">
                  <c:v>28.391719999999999</c:v>
                </c:pt>
                <c:pt idx="1047">
                  <c:v>28.398689000000001</c:v>
                </c:pt>
                <c:pt idx="1048">
                  <c:v>28.406275000000001</c:v>
                </c:pt>
                <c:pt idx="1049">
                  <c:v>28.415177</c:v>
                </c:pt>
                <c:pt idx="1050">
                  <c:v>28.422865999999999</c:v>
                </c:pt>
                <c:pt idx="1051">
                  <c:v>28.421385000000001</c:v>
                </c:pt>
                <c:pt idx="1052">
                  <c:v>28.442720999999999</c:v>
                </c:pt>
                <c:pt idx="1053">
                  <c:v>28.453319</c:v>
                </c:pt>
                <c:pt idx="1054">
                  <c:v>28.454743000000001</c:v>
                </c:pt>
                <c:pt idx="1055">
                  <c:v>28.451515000000001</c:v>
                </c:pt>
                <c:pt idx="1056">
                  <c:v>28.454060999999999</c:v>
                </c:pt>
                <c:pt idx="1057">
                  <c:v>28.446484000000002</c:v>
                </c:pt>
                <c:pt idx="1058">
                  <c:v>28.448391999999998</c:v>
                </c:pt>
                <c:pt idx="1059">
                  <c:v>28.449589</c:v>
                </c:pt>
                <c:pt idx="1060">
                  <c:v>28.452546999999999</c:v>
                </c:pt>
                <c:pt idx="1061">
                  <c:v>28.451784</c:v>
                </c:pt>
                <c:pt idx="1062">
                  <c:v>28.45083</c:v>
                </c:pt>
                <c:pt idx="1063">
                  <c:v>28.460609999999999</c:v>
                </c:pt>
                <c:pt idx="1064">
                  <c:v>28.459025</c:v>
                </c:pt>
                <c:pt idx="1065">
                  <c:v>28.459472999999999</c:v>
                </c:pt>
                <c:pt idx="1066">
                  <c:v>28.479780000000002</c:v>
                </c:pt>
                <c:pt idx="1067">
                  <c:v>28.484784999999999</c:v>
                </c:pt>
                <c:pt idx="1068">
                  <c:v>28.478280999999999</c:v>
                </c:pt>
                <c:pt idx="1069">
                  <c:v>28.477826</c:v>
                </c:pt>
                <c:pt idx="1070">
                  <c:v>28.469738</c:v>
                </c:pt>
                <c:pt idx="1071">
                  <c:v>28.466100000000001</c:v>
                </c:pt>
                <c:pt idx="1072">
                  <c:v>28.475214999999999</c:v>
                </c:pt>
                <c:pt idx="1073">
                  <c:v>28.487933999999999</c:v>
                </c:pt>
                <c:pt idx="1074">
                  <c:v>28.499585</c:v>
                </c:pt>
                <c:pt idx="1075">
                  <c:v>28.512053999999999</c:v>
                </c:pt>
                <c:pt idx="1076">
                  <c:v>28.532712</c:v>
                </c:pt>
                <c:pt idx="1077">
                  <c:v>28.551576000000001</c:v>
                </c:pt>
                <c:pt idx="1078">
                  <c:v>28.551227000000001</c:v>
                </c:pt>
                <c:pt idx="1079">
                  <c:v>28.547718</c:v>
                </c:pt>
                <c:pt idx="1080">
                  <c:v>28.553656</c:v>
                </c:pt>
                <c:pt idx="1081">
                  <c:v>28.554905000000002</c:v>
                </c:pt>
                <c:pt idx="1082">
                  <c:v>28.553523999999999</c:v>
                </c:pt>
                <c:pt idx="1083">
                  <c:v>28.558285999999999</c:v>
                </c:pt>
                <c:pt idx="1084">
                  <c:v>28.564409999999999</c:v>
                </c:pt>
                <c:pt idx="1085">
                  <c:v>28.57978</c:v>
                </c:pt>
                <c:pt idx="1086">
                  <c:v>28.584105000000001</c:v>
                </c:pt>
                <c:pt idx="1087">
                  <c:v>28.579169</c:v>
                </c:pt>
                <c:pt idx="1088">
                  <c:v>28.572385000000001</c:v>
                </c:pt>
                <c:pt idx="1089">
                  <c:v>28.569856000000001</c:v>
                </c:pt>
                <c:pt idx="1090">
                  <c:v>28.571691000000001</c:v>
                </c:pt>
                <c:pt idx="1091">
                  <c:v>28.575075999999999</c:v>
                </c:pt>
                <c:pt idx="1092">
                  <c:v>28.582944000000001</c:v>
                </c:pt>
                <c:pt idx="1093">
                  <c:v>28.597132999999999</c:v>
                </c:pt>
                <c:pt idx="1094">
                  <c:v>28.60575</c:v>
                </c:pt>
                <c:pt idx="1095">
                  <c:v>28.602086</c:v>
                </c:pt>
                <c:pt idx="1096">
                  <c:v>28.597386</c:v>
                </c:pt>
                <c:pt idx="1097">
                  <c:v>28.593762000000002</c:v>
                </c:pt>
                <c:pt idx="1098">
                  <c:v>28.577086999999999</c:v>
                </c:pt>
                <c:pt idx="1099">
                  <c:v>28.584399000000001</c:v>
                </c:pt>
                <c:pt idx="1100">
                  <c:v>28.592732999999999</c:v>
                </c:pt>
                <c:pt idx="1101">
                  <c:v>28.596164000000002</c:v>
                </c:pt>
                <c:pt idx="1102">
                  <c:v>28.621549000000002</c:v>
                </c:pt>
                <c:pt idx="1103">
                  <c:v>28.641935</c:v>
                </c:pt>
                <c:pt idx="1104">
                  <c:v>28.660568999999999</c:v>
                </c:pt>
                <c:pt idx="1105">
                  <c:v>28.652477000000001</c:v>
                </c:pt>
                <c:pt idx="1106">
                  <c:v>28.651948999999998</c:v>
                </c:pt>
                <c:pt idx="1107">
                  <c:v>28.660882999999998</c:v>
                </c:pt>
                <c:pt idx="1108">
                  <c:v>28.663691</c:v>
                </c:pt>
                <c:pt idx="1109">
                  <c:v>28.659044000000002</c:v>
                </c:pt>
                <c:pt idx="1110">
                  <c:v>28.664444</c:v>
                </c:pt>
                <c:pt idx="1111">
                  <c:v>28.681871999999998</c:v>
                </c:pt>
                <c:pt idx="1112">
                  <c:v>28.678605000000001</c:v>
                </c:pt>
                <c:pt idx="1113">
                  <c:v>28.683636</c:v>
                </c:pt>
                <c:pt idx="1114">
                  <c:v>28.688383999999999</c:v>
                </c:pt>
                <c:pt idx="1115">
                  <c:v>28.679549000000002</c:v>
                </c:pt>
                <c:pt idx="1116">
                  <c:v>28.695633000000001</c:v>
                </c:pt>
                <c:pt idx="1117">
                  <c:v>28.710598999999998</c:v>
                </c:pt>
                <c:pt idx="1118">
                  <c:v>28.729603000000001</c:v>
                </c:pt>
                <c:pt idx="1119">
                  <c:v>28.719919999999998</c:v>
                </c:pt>
                <c:pt idx="1120">
                  <c:v>28.719598000000001</c:v>
                </c:pt>
                <c:pt idx="1121">
                  <c:v>28.724629</c:v>
                </c:pt>
                <c:pt idx="1122">
                  <c:v>28.725701999999998</c:v>
                </c:pt>
                <c:pt idx="1123">
                  <c:v>28.731860000000001</c:v>
                </c:pt>
                <c:pt idx="1124">
                  <c:v>28.750377</c:v>
                </c:pt>
                <c:pt idx="1125">
                  <c:v>28.771725</c:v>
                </c:pt>
                <c:pt idx="1126">
                  <c:v>28.788838999999999</c:v>
                </c:pt>
                <c:pt idx="1127">
                  <c:v>28.794281000000002</c:v>
                </c:pt>
                <c:pt idx="1128">
                  <c:v>28.793023999999999</c:v>
                </c:pt>
                <c:pt idx="1129">
                  <c:v>28.771691000000001</c:v>
                </c:pt>
                <c:pt idx="1130">
                  <c:v>28.751757999999999</c:v>
                </c:pt>
                <c:pt idx="1131">
                  <c:v>28.740964999999999</c:v>
                </c:pt>
                <c:pt idx="1132">
                  <c:v>28.734891999999999</c:v>
                </c:pt>
                <c:pt idx="1133">
                  <c:v>28.741409999999998</c:v>
                </c:pt>
                <c:pt idx="1134">
                  <c:v>28.770665000000001</c:v>
                </c:pt>
                <c:pt idx="1135">
                  <c:v>28.797899000000001</c:v>
                </c:pt>
                <c:pt idx="1136">
                  <c:v>28.809505999999999</c:v>
                </c:pt>
                <c:pt idx="1137">
                  <c:v>28.820833</c:v>
                </c:pt>
                <c:pt idx="1138">
                  <c:v>28.831499000000001</c:v>
                </c:pt>
                <c:pt idx="1139">
                  <c:v>28.828814999999999</c:v>
                </c:pt>
                <c:pt idx="1140">
                  <c:v>28.833088</c:v>
                </c:pt>
                <c:pt idx="1141">
                  <c:v>28.834969999999998</c:v>
                </c:pt>
                <c:pt idx="1142">
                  <c:v>28.845939999999999</c:v>
                </c:pt>
                <c:pt idx="1143">
                  <c:v>28.860361999999999</c:v>
                </c:pt>
                <c:pt idx="1144">
                  <c:v>28.865600000000001</c:v>
                </c:pt>
                <c:pt idx="1145">
                  <c:v>28.871703</c:v>
                </c:pt>
                <c:pt idx="1146">
                  <c:v>28.871376000000001</c:v>
                </c:pt>
                <c:pt idx="1147">
                  <c:v>28.864791</c:v>
                </c:pt>
                <c:pt idx="1148">
                  <c:v>28.86655</c:v>
                </c:pt>
                <c:pt idx="1149">
                  <c:v>28.870038000000001</c:v>
                </c:pt>
                <c:pt idx="1150">
                  <c:v>28.861266000000001</c:v>
                </c:pt>
                <c:pt idx="1151">
                  <c:v>28.874012</c:v>
                </c:pt>
                <c:pt idx="1152">
                  <c:v>28.891109</c:v>
                </c:pt>
                <c:pt idx="1153">
                  <c:v>28.895755000000001</c:v>
                </c:pt>
                <c:pt idx="1154">
                  <c:v>28.909485</c:v>
                </c:pt>
                <c:pt idx="1155">
                  <c:v>28.920708999999999</c:v>
                </c:pt>
                <c:pt idx="1156">
                  <c:v>28.939281000000001</c:v>
                </c:pt>
                <c:pt idx="1157">
                  <c:v>28.945879000000001</c:v>
                </c:pt>
                <c:pt idx="1158">
                  <c:v>28.937190000000001</c:v>
                </c:pt>
                <c:pt idx="1159">
                  <c:v>28.939104</c:v>
                </c:pt>
                <c:pt idx="1160">
                  <c:v>28.946974999999998</c:v>
                </c:pt>
                <c:pt idx="1161">
                  <c:v>28.94951</c:v>
                </c:pt>
                <c:pt idx="1162">
                  <c:v>28.947368999999998</c:v>
                </c:pt>
                <c:pt idx="1163">
                  <c:v>28.948322000000001</c:v>
                </c:pt>
                <c:pt idx="1164">
                  <c:v>28.933658999999999</c:v>
                </c:pt>
                <c:pt idx="1165">
                  <c:v>28.946303</c:v>
                </c:pt>
                <c:pt idx="1166">
                  <c:v>28.961198</c:v>
                </c:pt>
                <c:pt idx="1167">
                  <c:v>28.979904999999999</c:v>
                </c:pt>
                <c:pt idx="1168">
                  <c:v>28.998711</c:v>
                </c:pt>
                <c:pt idx="1169">
                  <c:v>29.018201000000001</c:v>
                </c:pt>
                <c:pt idx="1170">
                  <c:v>29.04081</c:v>
                </c:pt>
                <c:pt idx="1171">
                  <c:v>29.047834000000002</c:v>
                </c:pt>
                <c:pt idx="1172">
                  <c:v>29.040416</c:v>
                </c:pt>
                <c:pt idx="1173">
                  <c:v>29.045280999999999</c:v>
                </c:pt>
                <c:pt idx="1174">
                  <c:v>29.041732</c:v>
                </c:pt>
                <c:pt idx="1175">
                  <c:v>29.048545000000001</c:v>
                </c:pt>
                <c:pt idx="1176">
                  <c:v>29.046240999999998</c:v>
                </c:pt>
                <c:pt idx="1177">
                  <c:v>29.053440999999999</c:v>
                </c:pt>
                <c:pt idx="1178">
                  <c:v>29.054558</c:v>
                </c:pt>
                <c:pt idx="1179">
                  <c:v>29.046800999999999</c:v>
                </c:pt>
                <c:pt idx="1180">
                  <c:v>29.045121999999999</c:v>
                </c:pt>
                <c:pt idx="1181">
                  <c:v>29.042142999999999</c:v>
                </c:pt>
                <c:pt idx="1182">
                  <c:v>29.054663000000001</c:v>
                </c:pt>
                <c:pt idx="1183">
                  <c:v>29.072123999999999</c:v>
                </c:pt>
                <c:pt idx="1184">
                  <c:v>29.096494</c:v>
                </c:pt>
                <c:pt idx="1185">
                  <c:v>29.110900999999998</c:v>
                </c:pt>
                <c:pt idx="1186">
                  <c:v>29.114163999999999</c:v>
                </c:pt>
                <c:pt idx="1187">
                  <c:v>29.109221000000002</c:v>
                </c:pt>
                <c:pt idx="1188">
                  <c:v>29.099989000000001</c:v>
                </c:pt>
                <c:pt idx="1189">
                  <c:v>29.087935000000002</c:v>
                </c:pt>
                <c:pt idx="1190">
                  <c:v>29.069849000000001</c:v>
                </c:pt>
                <c:pt idx="1191">
                  <c:v>29.078219000000001</c:v>
                </c:pt>
                <c:pt idx="1192">
                  <c:v>29.097349999999999</c:v>
                </c:pt>
                <c:pt idx="1193">
                  <c:v>29.108218999999998</c:v>
                </c:pt>
                <c:pt idx="1194">
                  <c:v>29.128252</c:v>
                </c:pt>
                <c:pt idx="1195">
                  <c:v>29.135444</c:v>
                </c:pt>
                <c:pt idx="1196">
                  <c:v>29.135059999999999</c:v>
                </c:pt>
                <c:pt idx="1197">
                  <c:v>29.131969000000002</c:v>
                </c:pt>
                <c:pt idx="1198">
                  <c:v>29.138655</c:v>
                </c:pt>
                <c:pt idx="1199">
                  <c:v>29.148040999999999</c:v>
                </c:pt>
                <c:pt idx="1200">
                  <c:v>29.169819</c:v>
                </c:pt>
                <c:pt idx="1201">
                  <c:v>29.181011000000002</c:v>
                </c:pt>
                <c:pt idx="1202">
                  <c:v>29.198599000000002</c:v>
                </c:pt>
                <c:pt idx="1203">
                  <c:v>29.206403999999999</c:v>
                </c:pt>
                <c:pt idx="1204">
                  <c:v>29.203510000000001</c:v>
                </c:pt>
                <c:pt idx="1205">
                  <c:v>29.204203</c:v>
                </c:pt>
                <c:pt idx="1206">
                  <c:v>29.212605</c:v>
                </c:pt>
                <c:pt idx="1207">
                  <c:v>29.216697</c:v>
                </c:pt>
                <c:pt idx="1208">
                  <c:v>29.217673999999999</c:v>
                </c:pt>
                <c:pt idx="1209">
                  <c:v>29.232897999999999</c:v>
                </c:pt>
                <c:pt idx="1210">
                  <c:v>29.23086</c:v>
                </c:pt>
                <c:pt idx="1211">
                  <c:v>29.231921</c:v>
                </c:pt>
                <c:pt idx="1212">
                  <c:v>29.230056000000001</c:v>
                </c:pt>
                <c:pt idx="1213">
                  <c:v>29.227063999999999</c:v>
                </c:pt>
                <c:pt idx="1214">
                  <c:v>29.240203999999999</c:v>
                </c:pt>
                <c:pt idx="1215">
                  <c:v>29.240932000000001</c:v>
                </c:pt>
                <c:pt idx="1216">
                  <c:v>29.251047</c:v>
                </c:pt>
                <c:pt idx="1217">
                  <c:v>29.255407000000002</c:v>
                </c:pt>
                <c:pt idx="1218">
                  <c:v>29.266235000000002</c:v>
                </c:pt>
                <c:pt idx="1219">
                  <c:v>29.268367000000001</c:v>
                </c:pt>
                <c:pt idx="1220">
                  <c:v>29.280412999999999</c:v>
                </c:pt>
                <c:pt idx="1221">
                  <c:v>29.284565000000001</c:v>
                </c:pt>
                <c:pt idx="1222">
                  <c:v>29.277566</c:v>
                </c:pt>
                <c:pt idx="1223">
                  <c:v>29.280892999999999</c:v>
                </c:pt>
                <c:pt idx="1224">
                  <c:v>29.292137</c:v>
                </c:pt>
                <c:pt idx="1225">
                  <c:v>29.29607</c:v>
                </c:pt>
                <c:pt idx="1226">
                  <c:v>29.302033999999999</c:v>
                </c:pt>
                <c:pt idx="1227">
                  <c:v>29.307183999999999</c:v>
                </c:pt>
                <c:pt idx="1228">
                  <c:v>29.322299999999998</c:v>
                </c:pt>
                <c:pt idx="1229">
                  <c:v>29.339656000000002</c:v>
                </c:pt>
                <c:pt idx="1230">
                  <c:v>29.358129000000002</c:v>
                </c:pt>
                <c:pt idx="1231">
                  <c:v>29.358006</c:v>
                </c:pt>
                <c:pt idx="1232">
                  <c:v>29.375164999999999</c:v>
                </c:pt>
                <c:pt idx="1233">
                  <c:v>29.379007999999999</c:v>
                </c:pt>
                <c:pt idx="1234">
                  <c:v>29.397292</c:v>
                </c:pt>
                <c:pt idx="1235">
                  <c:v>29.403579000000001</c:v>
                </c:pt>
                <c:pt idx="1236">
                  <c:v>29.401211</c:v>
                </c:pt>
                <c:pt idx="1237">
                  <c:v>29.398316999999999</c:v>
                </c:pt>
                <c:pt idx="1238">
                  <c:v>29.401225</c:v>
                </c:pt>
                <c:pt idx="1239">
                  <c:v>29.398406000000001</c:v>
                </c:pt>
                <c:pt idx="1240">
                  <c:v>29.398844</c:v>
                </c:pt>
                <c:pt idx="1241">
                  <c:v>29.401216000000002</c:v>
                </c:pt>
                <c:pt idx="1242">
                  <c:v>29.400202</c:v>
                </c:pt>
                <c:pt idx="1243">
                  <c:v>29.415583999999999</c:v>
                </c:pt>
                <c:pt idx="1244">
                  <c:v>29.429839999999999</c:v>
                </c:pt>
                <c:pt idx="1245">
                  <c:v>29.437128999999999</c:v>
                </c:pt>
                <c:pt idx="1246">
                  <c:v>29.448519999999998</c:v>
                </c:pt>
                <c:pt idx="1247">
                  <c:v>29.448526999999999</c:v>
                </c:pt>
                <c:pt idx="1248">
                  <c:v>29.468536</c:v>
                </c:pt>
                <c:pt idx="1249">
                  <c:v>29.470496000000001</c:v>
                </c:pt>
                <c:pt idx="1250">
                  <c:v>29.476659999999999</c:v>
                </c:pt>
                <c:pt idx="1251">
                  <c:v>29.468223999999999</c:v>
                </c:pt>
                <c:pt idx="1252">
                  <c:v>29.456866999999999</c:v>
                </c:pt>
                <c:pt idx="1253">
                  <c:v>29.457028999999999</c:v>
                </c:pt>
                <c:pt idx="1254">
                  <c:v>29.465748999999999</c:v>
                </c:pt>
                <c:pt idx="1255">
                  <c:v>29.465074000000001</c:v>
                </c:pt>
                <c:pt idx="1256">
                  <c:v>29.469556000000001</c:v>
                </c:pt>
                <c:pt idx="1257">
                  <c:v>29.486338</c:v>
                </c:pt>
                <c:pt idx="1258">
                  <c:v>29.498161</c:v>
                </c:pt>
                <c:pt idx="1259">
                  <c:v>29.513085</c:v>
                </c:pt>
                <c:pt idx="1260">
                  <c:v>29.516541</c:v>
                </c:pt>
                <c:pt idx="1261">
                  <c:v>29.515544999999999</c:v>
                </c:pt>
                <c:pt idx="1262">
                  <c:v>29.524373000000001</c:v>
                </c:pt>
                <c:pt idx="1263">
                  <c:v>29.529060000000001</c:v>
                </c:pt>
                <c:pt idx="1264">
                  <c:v>29.539650000000002</c:v>
                </c:pt>
                <c:pt idx="1265">
                  <c:v>29.544231</c:v>
                </c:pt>
                <c:pt idx="1266">
                  <c:v>29.539373000000001</c:v>
                </c:pt>
                <c:pt idx="1267">
                  <c:v>29.534801999999999</c:v>
                </c:pt>
                <c:pt idx="1268">
                  <c:v>29.539885000000002</c:v>
                </c:pt>
                <c:pt idx="1269">
                  <c:v>29.536953</c:v>
                </c:pt>
                <c:pt idx="1270">
                  <c:v>29.548901000000001</c:v>
                </c:pt>
                <c:pt idx="1271">
                  <c:v>29.5596</c:v>
                </c:pt>
                <c:pt idx="1272">
                  <c:v>29.571238000000001</c:v>
                </c:pt>
                <c:pt idx="1273">
                  <c:v>29.589120999999999</c:v>
                </c:pt>
                <c:pt idx="1274">
                  <c:v>29.599824999999999</c:v>
                </c:pt>
                <c:pt idx="1275">
                  <c:v>29.609385</c:v>
                </c:pt>
                <c:pt idx="1276">
                  <c:v>29.625501</c:v>
                </c:pt>
                <c:pt idx="1277">
                  <c:v>29.624863999999999</c:v>
                </c:pt>
                <c:pt idx="1278">
                  <c:v>29.620463000000001</c:v>
                </c:pt>
                <c:pt idx="1279">
                  <c:v>29.617609000000002</c:v>
                </c:pt>
                <c:pt idx="1280">
                  <c:v>29.61411</c:v>
                </c:pt>
                <c:pt idx="1281">
                  <c:v>29.614782999999999</c:v>
                </c:pt>
                <c:pt idx="1282">
                  <c:v>29.609788999999999</c:v>
                </c:pt>
                <c:pt idx="1283">
                  <c:v>29.615888000000002</c:v>
                </c:pt>
                <c:pt idx="1284">
                  <c:v>29.647123000000001</c:v>
                </c:pt>
                <c:pt idx="1285">
                  <c:v>29.661707</c:v>
                </c:pt>
                <c:pt idx="1286">
                  <c:v>29.662058999999999</c:v>
                </c:pt>
                <c:pt idx="1287">
                  <c:v>29.664607</c:v>
                </c:pt>
                <c:pt idx="1288">
                  <c:v>29.661169999999998</c:v>
                </c:pt>
                <c:pt idx="1289">
                  <c:v>29.668842999999999</c:v>
                </c:pt>
                <c:pt idx="1290">
                  <c:v>29.689522</c:v>
                </c:pt>
                <c:pt idx="1291">
                  <c:v>29.699504000000001</c:v>
                </c:pt>
                <c:pt idx="1292">
                  <c:v>29.717454</c:v>
                </c:pt>
                <c:pt idx="1293">
                  <c:v>29.714019</c:v>
                </c:pt>
                <c:pt idx="1294">
                  <c:v>29.712247999999999</c:v>
                </c:pt>
                <c:pt idx="1295">
                  <c:v>29.716317</c:v>
                </c:pt>
                <c:pt idx="1296">
                  <c:v>29.708278</c:v>
                </c:pt>
                <c:pt idx="1297">
                  <c:v>29.708749000000001</c:v>
                </c:pt>
                <c:pt idx="1298">
                  <c:v>29.734176000000001</c:v>
                </c:pt>
                <c:pt idx="1299">
                  <c:v>29.761589000000001</c:v>
                </c:pt>
                <c:pt idx="1300">
                  <c:v>29.761863999999999</c:v>
                </c:pt>
                <c:pt idx="1301">
                  <c:v>29.76455</c:v>
                </c:pt>
                <c:pt idx="1302">
                  <c:v>29.763437</c:v>
                </c:pt>
                <c:pt idx="1303">
                  <c:v>29.767157999999998</c:v>
                </c:pt>
                <c:pt idx="1304">
                  <c:v>29.770035</c:v>
                </c:pt>
                <c:pt idx="1305">
                  <c:v>29.773536</c:v>
                </c:pt>
                <c:pt idx="1306">
                  <c:v>29.776398</c:v>
                </c:pt>
                <c:pt idx="1307">
                  <c:v>29.782957</c:v>
                </c:pt>
                <c:pt idx="1308">
                  <c:v>29.794274000000001</c:v>
                </c:pt>
                <c:pt idx="1309">
                  <c:v>29.797865999999999</c:v>
                </c:pt>
                <c:pt idx="1310">
                  <c:v>29.801345999999999</c:v>
                </c:pt>
                <c:pt idx="1311">
                  <c:v>29.803338</c:v>
                </c:pt>
                <c:pt idx="1312">
                  <c:v>29.823557000000001</c:v>
                </c:pt>
                <c:pt idx="1313">
                  <c:v>29.839006000000001</c:v>
                </c:pt>
                <c:pt idx="1314">
                  <c:v>29.835698000000001</c:v>
                </c:pt>
                <c:pt idx="1315">
                  <c:v>29.838633999999999</c:v>
                </c:pt>
                <c:pt idx="1316">
                  <c:v>29.849844000000001</c:v>
                </c:pt>
                <c:pt idx="1317">
                  <c:v>29.860735999999999</c:v>
                </c:pt>
                <c:pt idx="1318">
                  <c:v>29.875662999999999</c:v>
                </c:pt>
                <c:pt idx="1319">
                  <c:v>29.879441</c:v>
                </c:pt>
                <c:pt idx="1320">
                  <c:v>29.875353</c:v>
                </c:pt>
                <c:pt idx="1321">
                  <c:v>29.878160000000001</c:v>
                </c:pt>
                <c:pt idx="1322">
                  <c:v>29.887239999999998</c:v>
                </c:pt>
                <c:pt idx="1323">
                  <c:v>29.893340999999999</c:v>
                </c:pt>
                <c:pt idx="1324">
                  <c:v>29.898904999999999</c:v>
                </c:pt>
                <c:pt idx="1325">
                  <c:v>29.908621</c:v>
                </c:pt>
                <c:pt idx="1326">
                  <c:v>29.938994000000001</c:v>
                </c:pt>
                <c:pt idx="1327">
                  <c:v>29.952331999999998</c:v>
                </c:pt>
                <c:pt idx="1328">
                  <c:v>29.95279</c:v>
                </c:pt>
                <c:pt idx="1329">
                  <c:v>29.953028</c:v>
                </c:pt>
                <c:pt idx="1330">
                  <c:v>29.955601999999999</c:v>
                </c:pt>
                <c:pt idx="1331">
                  <c:v>29.950806</c:v>
                </c:pt>
                <c:pt idx="1332">
                  <c:v>29.939997999999999</c:v>
                </c:pt>
                <c:pt idx="1333">
                  <c:v>29.929148000000001</c:v>
                </c:pt>
                <c:pt idx="1334">
                  <c:v>29.927700999999999</c:v>
                </c:pt>
                <c:pt idx="1335">
                  <c:v>29.942444999999999</c:v>
                </c:pt>
                <c:pt idx="1336">
                  <c:v>29.97101</c:v>
                </c:pt>
                <c:pt idx="1337">
                  <c:v>29.99784</c:v>
                </c:pt>
                <c:pt idx="1338">
                  <c:v>30.003481000000001</c:v>
                </c:pt>
                <c:pt idx="1339">
                  <c:v>30.029765000000001</c:v>
                </c:pt>
                <c:pt idx="1340">
                  <c:v>30.052187</c:v>
                </c:pt>
                <c:pt idx="1341">
                  <c:v>30.042870000000001</c:v>
                </c:pt>
                <c:pt idx="1342">
                  <c:v>30.039086999999999</c:v>
                </c:pt>
                <c:pt idx="1343">
                  <c:v>30.037859999999998</c:v>
                </c:pt>
                <c:pt idx="1344">
                  <c:v>30.058920000000001</c:v>
                </c:pt>
                <c:pt idx="1345">
                  <c:v>30.072583999999999</c:v>
                </c:pt>
                <c:pt idx="1346">
                  <c:v>30.080893</c:v>
                </c:pt>
                <c:pt idx="1347">
                  <c:v>30.094342000000001</c:v>
                </c:pt>
                <c:pt idx="1348">
                  <c:v>30.098897999999998</c:v>
                </c:pt>
                <c:pt idx="1349">
                  <c:v>30.101521000000002</c:v>
                </c:pt>
                <c:pt idx="1350">
                  <c:v>30.107357</c:v>
                </c:pt>
                <c:pt idx="1351">
                  <c:v>30.107498</c:v>
                </c:pt>
                <c:pt idx="1352">
                  <c:v>30.103331000000001</c:v>
                </c:pt>
                <c:pt idx="1353">
                  <c:v>30.117107000000001</c:v>
                </c:pt>
                <c:pt idx="1354">
                  <c:v>30.135608999999999</c:v>
                </c:pt>
                <c:pt idx="1355">
                  <c:v>30.139391</c:v>
                </c:pt>
                <c:pt idx="1356">
                  <c:v>30.135311000000002</c:v>
                </c:pt>
                <c:pt idx="1357">
                  <c:v>30.128412000000001</c:v>
                </c:pt>
                <c:pt idx="1358">
                  <c:v>30.129795000000001</c:v>
                </c:pt>
                <c:pt idx="1359">
                  <c:v>30.134406999999999</c:v>
                </c:pt>
                <c:pt idx="1360">
                  <c:v>30.149159000000001</c:v>
                </c:pt>
                <c:pt idx="1361">
                  <c:v>30.172964</c:v>
                </c:pt>
                <c:pt idx="1362">
                  <c:v>30.193570999999999</c:v>
                </c:pt>
                <c:pt idx="1363">
                  <c:v>30.194652999999999</c:v>
                </c:pt>
                <c:pt idx="1364">
                  <c:v>30.199828</c:v>
                </c:pt>
                <c:pt idx="1365">
                  <c:v>30.196691999999999</c:v>
                </c:pt>
                <c:pt idx="1366">
                  <c:v>30.200021</c:v>
                </c:pt>
                <c:pt idx="1367">
                  <c:v>30.191030999999999</c:v>
                </c:pt>
                <c:pt idx="1368">
                  <c:v>30.189046999999999</c:v>
                </c:pt>
                <c:pt idx="1369">
                  <c:v>30.208691999999999</c:v>
                </c:pt>
                <c:pt idx="1370">
                  <c:v>30.231245000000001</c:v>
                </c:pt>
                <c:pt idx="1371">
                  <c:v>30.244392999999999</c:v>
                </c:pt>
                <c:pt idx="1372">
                  <c:v>30.237663999999999</c:v>
                </c:pt>
                <c:pt idx="1373">
                  <c:v>30.216726999999999</c:v>
                </c:pt>
                <c:pt idx="1374">
                  <c:v>30.187787</c:v>
                </c:pt>
                <c:pt idx="1375">
                  <c:v>30.171044999999999</c:v>
                </c:pt>
                <c:pt idx="1376">
                  <c:v>30.183240999999999</c:v>
                </c:pt>
                <c:pt idx="1377">
                  <c:v>30.182912000000002</c:v>
                </c:pt>
                <c:pt idx="1378">
                  <c:v>30.208282000000001</c:v>
                </c:pt>
                <c:pt idx="1379">
                  <c:v>30.231781999999999</c:v>
                </c:pt>
                <c:pt idx="1380">
                  <c:v>30.267854</c:v>
                </c:pt>
                <c:pt idx="1381">
                  <c:v>30.289356000000002</c:v>
                </c:pt>
                <c:pt idx="1382">
                  <c:v>30.296327999999999</c:v>
                </c:pt>
                <c:pt idx="1383">
                  <c:v>30.28942</c:v>
                </c:pt>
                <c:pt idx="1384">
                  <c:v>30.293565999999998</c:v>
                </c:pt>
                <c:pt idx="1385">
                  <c:v>30.282062</c:v>
                </c:pt>
                <c:pt idx="1386">
                  <c:v>30.288263000000001</c:v>
                </c:pt>
                <c:pt idx="1387">
                  <c:v>30.295003999999999</c:v>
                </c:pt>
                <c:pt idx="1388">
                  <c:v>30.291954</c:v>
                </c:pt>
                <c:pt idx="1389">
                  <c:v>30.291502000000001</c:v>
                </c:pt>
                <c:pt idx="1390">
                  <c:v>30.312833000000001</c:v>
                </c:pt>
                <c:pt idx="1391">
                  <c:v>30.316410999999999</c:v>
                </c:pt>
                <c:pt idx="1392">
                  <c:v>30.334793999999999</c:v>
                </c:pt>
                <c:pt idx="1393">
                  <c:v>30.343814999999999</c:v>
                </c:pt>
                <c:pt idx="1394">
                  <c:v>30.348804999999999</c:v>
                </c:pt>
                <c:pt idx="1395">
                  <c:v>30.347044</c:v>
                </c:pt>
                <c:pt idx="1396">
                  <c:v>30.348974999999999</c:v>
                </c:pt>
                <c:pt idx="1397">
                  <c:v>30.338906000000001</c:v>
                </c:pt>
                <c:pt idx="1398">
                  <c:v>30.340713000000001</c:v>
                </c:pt>
                <c:pt idx="1399">
                  <c:v>30.348960999999999</c:v>
                </c:pt>
                <c:pt idx="1400">
                  <c:v>30.355460999999998</c:v>
                </c:pt>
                <c:pt idx="1401">
                  <c:v>30.373643000000001</c:v>
                </c:pt>
                <c:pt idx="1402">
                  <c:v>30.382106</c:v>
                </c:pt>
                <c:pt idx="1403">
                  <c:v>30.392206000000002</c:v>
                </c:pt>
                <c:pt idx="1404">
                  <c:v>30.404703999999999</c:v>
                </c:pt>
                <c:pt idx="1405">
                  <c:v>30.393834999999999</c:v>
                </c:pt>
                <c:pt idx="1406">
                  <c:v>30.393000000000001</c:v>
                </c:pt>
                <c:pt idx="1407">
                  <c:v>30.390516000000002</c:v>
                </c:pt>
                <c:pt idx="1408">
                  <c:v>30.388786</c:v>
                </c:pt>
                <c:pt idx="1409">
                  <c:v>30.401071000000002</c:v>
                </c:pt>
                <c:pt idx="1410">
                  <c:v>30.429766000000001</c:v>
                </c:pt>
                <c:pt idx="1411">
                  <c:v>30.438654</c:v>
                </c:pt>
                <c:pt idx="1412">
                  <c:v>30.433208</c:v>
                </c:pt>
                <c:pt idx="1413">
                  <c:v>30.443296</c:v>
                </c:pt>
                <c:pt idx="1414">
                  <c:v>30.441122</c:v>
                </c:pt>
                <c:pt idx="1415">
                  <c:v>30.451756</c:v>
                </c:pt>
                <c:pt idx="1416">
                  <c:v>30.454283</c:v>
                </c:pt>
                <c:pt idx="1417">
                  <c:v>30.471924000000001</c:v>
                </c:pt>
                <c:pt idx="1418">
                  <c:v>30.486165</c:v>
                </c:pt>
                <c:pt idx="1419">
                  <c:v>30.478614</c:v>
                </c:pt>
                <c:pt idx="1420">
                  <c:v>30.481020999999998</c:v>
                </c:pt>
                <c:pt idx="1421">
                  <c:v>30.480574000000001</c:v>
                </c:pt>
                <c:pt idx="1422">
                  <c:v>30.462434999999999</c:v>
                </c:pt>
                <c:pt idx="1423">
                  <c:v>30.45767</c:v>
                </c:pt>
                <c:pt idx="1424">
                  <c:v>30.477207</c:v>
                </c:pt>
                <c:pt idx="1425">
                  <c:v>30.501784000000001</c:v>
                </c:pt>
                <c:pt idx="1426">
                  <c:v>30.525023999999998</c:v>
                </c:pt>
                <c:pt idx="1427">
                  <c:v>30.540683999999999</c:v>
                </c:pt>
                <c:pt idx="1428">
                  <c:v>30.556667000000001</c:v>
                </c:pt>
                <c:pt idx="1429">
                  <c:v>30.568263000000002</c:v>
                </c:pt>
                <c:pt idx="1430">
                  <c:v>30.551583000000001</c:v>
                </c:pt>
                <c:pt idx="1431">
                  <c:v>30.550889000000002</c:v>
                </c:pt>
                <c:pt idx="1432">
                  <c:v>30.551289000000001</c:v>
                </c:pt>
                <c:pt idx="1433">
                  <c:v>30.539362000000001</c:v>
                </c:pt>
                <c:pt idx="1434">
                  <c:v>30.549865</c:v>
                </c:pt>
                <c:pt idx="1435">
                  <c:v>30.574327</c:v>
                </c:pt>
                <c:pt idx="1436">
                  <c:v>30.599972999999999</c:v>
                </c:pt>
                <c:pt idx="1437">
                  <c:v>30.616606000000001</c:v>
                </c:pt>
                <c:pt idx="1438">
                  <c:v>30.621724</c:v>
                </c:pt>
                <c:pt idx="1439">
                  <c:v>30.608943</c:v>
                </c:pt>
                <c:pt idx="1440">
                  <c:v>30.592600999999998</c:v>
                </c:pt>
                <c:pt idx="1441">
                  <c:v>30.567171999999999</c:v>
                </c:pt>
                <c:pt idx="1442">
                  <c:v>30.559014000000001</c:v>
                </c:pt>
                <c:pt idx="1443">
                  <c:v>30.570284000000001</c:v>
                </c:pt>
                <c:pt idx="1444">
                  <c:v>30.580335999999999</c:v>
                </c:pt>
                <c:pt idx="1445">
                  <c:v>30.598775</c:v>
                </c:pt>
                <c:pt idx="1446">
                  <c:v>30.622603000000002</c:v>
                </c:pt>
                <c:pt idx="1447">
                  <c:v>30.621182000000001</c:v>
                </c:pt>
                <c:pt idx="1448">
                  <c:v>30.626484000000001</c:v>
                </c:pt>
                <c:pt idx="1449">
                  <c:v>30.623833000000001</c:v>
                </c:pt>
                <c:pt idx="1450">
                  <c:v>30.618856999999998</c:v>
                </c:pt>
                <c:pt idx="1451">
                  <c:v>30.613199999999999</c:v>
                </c:pt>
                <c:pt idx="1452">
                  <c:v>30.626007000000001</c:v>
                </c:pt>
                <c:pt idx="1453">
                  <c:v>30.633942999999999</c:v>
                </c:pt>
                <c:pt idx="1454">
                  <c:v>30.646633000000001</c:v>
                </c:pt>
                <c:pt idx="1455">
                  <c:v>30.653461</c:v>
                </c:pt>
                <c:pt idx="1456">
                  <c:v>30.661391999999999</c:v>
                </c:pt>
                <c:pt idx="1457">
                  <c:v>30.669654000000001</c:v>
                </c:pt>
                <c:pt idx="1458">
                  <c:v>30.676254</c:v>
                </c:pt>
                <c:pt idx="1459">
                  <c:v>30.689816</c:v>
                </c:pt>
                <c:pt idx="1460">
                  <c:v>30.702489</c:v>
                </c:pt>
                <c:pt idx="1461">
                  <c:v>30.696708999999998</c:v>
                </c:pt>
                <c:pt idx="1462">
                  <c:v>30.703633</c:v>
                </c:pt>
                <c:pt idx="1463">
                  <c:v>30.716746000000001</c:v>
                </c:pt>
                <c:pt idx="1464">
                  <c:v>30.723777999999999</c:v>
                </c:pt>
                <c:pt idx="1465">
                  <c:v>30.716875000000002</c:v>
                </c:pt>
                <c:pt idx="1466">
                  <c:v>30.714711999999999</c:v>
                </c:pt>
                <c:pt idx="1467">
                  <c:v>30.713763</c:v>
                </c:pt>
                <c:pt idx="1468">
                  <c:v>30.714358000000001</c:v>
                </c:pt>
                <c:pt idx="1469">
                  <c:v>30.711064</c:v>
                </c:pt>
                <c:pt idx="1470">
                  <c:v>30.714196000000001</c:v>
                </c:pt>
                <c:pt idx="1471">
                  <c:v>30.710332000000001</c:v>
                </c:pt>
                <c:pt idx="1472">
                  <c:v>30.716677000000001</c:v>
                </c:pt>
                <c:pt idx="1473">
                  <c:v>30.724688</c:v>
                </c:pt>
                <c:pt idx="1474">
                  <c:v>30.734693</c:v>
                </c:pt>
                <c:pt idx="1475">
                  <c:v>30.741699000000001</c:v>
                </c:pt>
                <c:pt idx="1476">
                  <c:v>30.754254</c:v>
                </c:pt>
                <c:pt idx="1477">
                  <c:v>30.758037000000002</c:v>
                </c:pt>
                <c:pt idx="1478">
                  <c:v>30.784452999999999</c:v>
                </c:pt>
                <c:pt idx="1479">
                  <c:v>30.795663000000001</c:v>
                </c:pt>
                <c:pt idx="1480">
                  <c:v>30.800221000000001</c:v>
                </c:pt>
                <c:pt idx="1481">
                  <c:v>30.804442000000002</c:v>
                </c:pt>
                <c:pt idx="1482">
                  <c:v>30.797787</c:v>
                </c:pt>
                <c:pt idx="1483">
                  <c:v>30.773319000000001</c:v>
                </c:pt>
                <c:pt idx="1484">
                  <c:v>30.775410999999998</c:v>
                </c:pt>
                <c:pt idx="1485">
                  <c:v>30.771034</c:v>
                </c:pt>
                <c:pt idx="1486">
                  <c:v>30.786702999999999</c:v>
                </c:pt>
                <c:pt idx="1487">
                  <c:v>30.807703</c:v>
                </c:pt>
                <c:pt idx="1488">
                  <c:v>30.832574999999999</c:v>
                </c:pt>
                <c:pt idx="1489">
                  <c:v>30.852872000000001</c:v>
                </c:pt>
                <c:pt idx="1490">
                  <c:v>30.859403</c:v>
                </c:pt>
                <c:pt idx="1491">
                  <c:v>30.853715000000001</c:v>
                </c:pt>
                <c:pt idx="1492">
                  <c:v>30.863350000000001</c:v>
                </c:pt>
                <c:pt idx="1493">
                  <c:v>30.865870999999999</c:v>
                </c:pt>
                <c:pt idx="1494">
                  <c:v>30.864167999999999</c:v>
                </c:pt>
                <c:pt idx="1495">
                  <c:v>30.866903000000001</c:v>
                </c:pt>
                <c:pt idx="1496">
                  <c:v>30.871525999999999</c:v>
                </c:pt>
                <c:pt idx="1497">
                  <c:v>30.852540999999999</c:v>
                </c:pt>
                <c:pt idx="1498">
                  <c:v>30.861528</c:v>
                </c:pt>
                <c:pt idx="1499">
                  <c:v>30.868839999999999</c:v>
                </c:pt>
                <c:pt idx="1500">
                  <c:v>30.882611000000001</c:v>
                </c:pt>
                <c:pt idx="1501">
                  <c:v>30.885017000000001</c:v>
                </c:pt>
                <c:pt idx="1502">
                  <c:v>30.898226999999999</c:v>
                </c:pt>
                <c:pt idx="1503">
                  <c:v>30.923787000000001</c:v>
                </c:pt>
                <c:pt idx="1504">
                  <c:v>30.93676</c:v>
                </c:pt>
                <c:pt idx="1505">
                  <c:v>30.939053000000001</c:v>
                </c:pt>
                <c:pt idx="1506">
                  <c:v>30.937110000000001</c:v>
                </c:pt>
                <c:pt idx="1507">
                  <c:v>30.941616</c:v>
                </c:pt>
                <c:pt idx="1508">
                  <c:v>30.935200999999999</c:v>
                </c:pt>
                <c:pt idx="1509">
                  <c:v>30.948060000000002</c:v>
                </c:pt>
                <c:pt idx="1510">
                  <c:v>30.952112</c:v>
                </c:pt>
                <c:pt idx="1511">
                  <c:v>30.952922999999998</c:v>
                </c:pt>
                <c:pt idx="1512">
                  <c:v>30.972019</c:v>
                </c:pt>
                <c:pt idx="1513">
                  <c:v>30.993217999999999</c:v>
                </c:pt>
                <c:pt idx="1514">
                  <c:v>31.013845</c:v>
                </c:pt>
                <c:pt idx="1515">
                  <c:v>31.009763</c:v>
                </c:pt>
                <c:pt idx="1516">
                  <c:v>30.999096000000002</c:v>
                </c:pt>
                <c:pt idx="1517">
                  <c:v>30.995653000000001</c:v>
                </c:pt>
                <c:pt idx="1518">
                  <c:v>31.005143</c:v>
                </c:pt>
                <c:pt idx="1519">
                  <c:v>30.994430999999999</c:v>
                </c:pt>
                <c:pt idx="1520">
                  <c:v>30.986148</c:v>
                </c:pt>
                <c:pt idx="1521">
                  <c:v>30.990936999999999</c:v>
                </c:pt>
                <c:pt idx="1522">
                  <c:v>30.994157999999999</c:v>
                </c:pt>
                <c:pt idx="1523">
                  <c:v>31.020862000000001</c:v>
                </c:pt>
                <c:pt idx="1524">
                  <c:v>31.040839999999999</c:v>
                </c:pt>
                <c:pt idx="1525">
                  <c:v>31.035905</c:v>
                </c:pt>
                <c:pt idx="1526">
                  <c:v>31.041914999999999</c:v>
                </c:pt>
                <c:pt idx="1527">
                  <c:v>31.040652999999999</c:v>
                </c:pt>
                <c:pt idx="1528">
                  <c:v>31.044193</c:v>
                </c:pt>
                <c:pt idx="1529">
                  <c:v>31.049855999999998</c:v>
                </c:pt>
                <c:pt idx="1530">
                  <c:v>31.060663000000002</c:v>
                </c:pt>
                <c:pt idx="1531">
                  <c:v>31.065873</c:v>
                </c:pt>
                <c:pt idx="1532">
                  <c:v>31.083272999999998</c:v>
                </c:pt>
                <c:pt idx="1533">
                  <c:v>31.090489999999999</c:v>
                </c:pt>
                <c:pt idx="1534">
                  <c:v>31.100387999999999</c:v>
                </c:pt>
                <c:pt idx="1535">
                  <c:v>31.098322</c:v>
                </c:pt>
                <c:pt idx="1536">
                  <c:v>31.088180000000001</c:v>
                </c:pt>
                <c:pt idx="1537">
                  <c:v>31.083394999999999</c:v>
                </c:pt>
                <c:pt idx="1538">
                  <c:v>31.107181000000001</c:v>
                </c:pt>
                <c:pt idx="1539">
                  <c:v>31.110237000000001</c:v>
                </c:pt>
                <c:pt idx="1540">
                  <c:v>31.123259000000001</c:v>
                </c:pt>
                <c:pt idx="1541">
                  <c:v>31.145002999999999</c:v>
                </c:pt>
                <c:pt idx="1542">
                  <c:v>31.157339</c:v>
                </c:pt>
                <c:pt idx="1543">
                  <c:v>31.166653</c:v>
                </c:pt>
                <c:pt idx="1544">
                  <c:v>31.181104000000001</c:v>
                </c:pt>
                <c:pt idx="1545">
                  <c:v>31.185272000000001</c:v>
                </c:pt>
                <c:pt idx="1546">
                  <c:v>31.183285000000001</c:v>
                </c:pt>
                <c:pt idx="1547">
                  <c:v>31.186102000000002</c:v>
                </c:pt>
                <c:pt idx="1548">
                  <c:v>31.190479</c:v>
                </c:pt>
                <c:pt idx="1549">
                  <c:v>31.195862000000002</c:v>
                </c:pt>
                <c:pt idx="1550">
                  <c:v>31.197433</c:v>
                </c:pt>
                <c:pt idx="1551">
                  <c:v>31.212658000000001</c:v>
                </c:pt>
                <c:pt idx="1552">
                  <c:v>31.236149000000001</c:v>
                </c:pt>
                <c:pt idx="1553">
                  <c:v>31.232127999999999</c:v>
                </c:pt>
                <c:pt idx="1554">
                  <c:v>31.225968999999999</c:v>
                </c:pt>
                <c:pt idx="1555">
                  <c:v>31.230436999999998</c:v>
                </c:pt>
                <c:pt idx="1556">
                  <c:v>31.225151</c:v>
                </c:pt>
                <c:pt idx="1557">
                  <c:v>31.233307</c:v>
                </c:pt>
                <c:pt idx="1558">
                  <c:v>31.21555</c:v>
                </c:pt>
                <c:pt idx="1559">
                  <c:v>31.221571999999998</c:v>
                </c:pt>
                <c:pt idx="1560">
                  <c:v>31.220960000000002</c:v>
                </c:pt>
                <c:pt idx="1561">
                  <c:v>31.246511000000002</c:v>
                </c:pt>
                <c:pt idx="1562">
                  <c:v>31.269570000000002</c:v>
                </c:pt>
                <c:pt idx="1563">
                  <c:v>31.282416000000001</c:v>
                </c:pt>
                <c:pt idx="1564">
                  <c:v>31.286854999999999</c:v>
                </c:pt>
                <c:pt idx="1565">
                  <c:v>31.29785</c:v>
                </c:pt>
                <c:pt idx="1566">
                  <c:v>31.301421999999999</c:v>
                </c:pt>
                <c:pt idx="1567">
                  <c:v>31.298047</c:v>
                </c:pt>
                <c:pt idx="1568">
                  <c:v>31.288726</c:v>
                </c:pt>
                <c:pt idx="1569">
                  <c:v>31.275689</c:v>
                </c:pt>
                <c:pt idx="1570">
                  <c:v>31.263195</c:v>
                </c:pt>
                <c:pt idx="1571">
                  <c:v>31.282146999999998</c:v>
                </c:pt>
                <c:pt idx="1572">
                  <c:v>31.282119000000002</c:v>
                </c:pt>
                <c:pt idx="1573">
                  <c:v>31.304635000000001</c:v>
                </c:pt>
                <c:pt idx="1574">
                  <c:v>31.305949999999999</c:v>
                </c:pt>
                <c:pt idx="1575">
                  <c:v>31.319027999999999</c:v>
                </c:pt>
                <c:pt idx="1576">
                  <c:v>31.324034000000001</c:v>
                </c:pt>
                <c:pt idx="1577">
                  <c:v>31.327023000000001</c:v>
                </c:pt>
                <c:pt idx="1578">
                  <c:v>31.331689000000001</c:v>
                </c:pt>
                <c:pt idx="1579">
                  <c:v>31.344404999999998</c:v>
                </c:pt>
                <c:pt idx="1580">
                  <c:v>31.367948999999999</c:v>
                </c:pt>
                <c:pt idx="1581">
                  <c:v>31.359648</c:v>
                </c:pt>
                <c:pt idx="1582">
                  <c:v>31.345963000000001</c:v>
                </c:pt>
                <c:pt idx="1583">
                  <c:v>31.340206999999999</c:v>
                </c:pt>
                <c:pt idx="1584">
                  <c:v>31.301026</c:v>
                </c:pt>
                <c:pt idx="1585">
                  <c:v>31.270050000000001</c:v>
                </c:pt>
                <c:pt idx="1586">
                  <c:v>31.273364000000001</c:v>
                </c:pt>
                <c:pt idx="1587">
                  <c:v>31.292535999999998</c:v>
                </c:pt>
                <c:pt idx="1588">
                  <c:v>31.309436999999999</c:v>
                </c:pt>
                <c:pt idx="1589">
                  <c:v>31.334616</c:v>
                </c:pt>
                <c:pt idx="1590">
                  <c:v>31.350127000000001</c:v>
                </c:pt>
                <c:pt idx="1591">
                  <c:v>31.350507</c:v>
                </c:pt>
                <c:pt idx="1592">
                  <c:v>31.336662</c:v>
                </c:pt>
                <c:pt idx="1593">
                  <c:v>31.328403000000002</c:v>
                </c:pt>
                <c:pt idx="1594">
                  <c:v>31.331810000000001</c:v>
                </c:pt>
                <c:pt idx="1595">
                  <c:v>31.294768000000001</c:v>
                </c:pt>
                <c:pt idx="1596">
                  <c:v>31.291758000000002</c:v>
                </c:pt>
                <c:pt idx="1597">
                  <c:v>31.305174999999998</c:v>
                </c:pt>
                <c:pt idx="1598">
                  <c:v>31.312735</c:v>
                </c:pt>
                <c:pt idx="1599">
                  <c:v>31.312757000000001</c:v>
                </c:pt>
                <c:pt idx="1600">
                  <c:v>31.337157999999999</c:v>
                </c:pt>
                <c:pt idx="1601">
                  <c:v>31.358266</c:v>
                </c:pt>
                <c:pt idx="1602">
                  <c:v>31.375091000000001</c:v>
                </c:pt>
                <c:pt idx="1603">
                  <c:v>31.388653999999999</c:v>
                </c:pt>
                <c:pt idx="1604">
                  <c:v>31.401084999999998</c:v>
                </c:pt>
                <c:pt idx="1605">
                  <c:v>31.394734</c:v>
                </c:pt>
                <c:pt idx="1606">
                  <c:v>31.369909</c:v>
                </c:pt>
                <c:pt idx="1607">
                  <c:v>31.366672000000001</c:v>
                </c:pt>
                <c:pt idx="1608">
                  <c:v>31.358498000000001</c:v>
                </c:pt>
                <c:pt idx="1609">
                  <c:v>31.349080000000001</c:v>
                </c:pt>
                <c:pt idx="1610">
                  <c:v>31.353349000000001</c:v>
                </c:pt>
                <c:pt idx="1611">
                  <c:v>31.324587999999999</c:v>
                </c:pt>
                <c:pt idx="1612">
                  <c:v>31.340774</c:v>
                </c:pt>
                <c:pt idx="1613">
                  <c:v>31.367265</c:v>
                </c:pt>
                <c:pt idx="1614">
                  <c:v>31.394378</c:v>
                </c:pt>
                <c:pt idx="1615">
                  <c:v>31.404782000000001</c:v>
                </c:pt>
                <c:pt idx="1616">
                  <c:v>31.419090000000001</c:v>
                </c:pt>
                <c:pt idx="1617">
                  <c:v>31.431932</c:v>
                </c:pt>
                <c:pt idx="1618">
                  <c:v>31.432708999999999</c:v>
                </c:pt>
                <c:pt idx="1619">
                  <c:v>31.437279</c:v>
                </c:pt>
                <c:pt idx="1620">
                  <c:v>31.404966999999999</c:v>
                </c:pt>
                <c:pt idx="1621">
                  <c:v>31.379518999999998</c:v>
                </c:pt>
                <c:pt idx="1622">
                  <c:v>31.361660000000001</c:v>
                </c:pt>
                <c:pt idx="1623">
                  <c:v>31.352646</c:v>
                </c:pt>
                <c:pt idx="1624">
                  <c:v>31.363068999999999</c:v>
                </c:pt>
                <c:pt idx="1625">
                  <c:v>31.349554000000001</c:v>
                </c:pt>
                <c:pt idx="1626">
                  <c:v>31.356266999999999</c:v>
                </c:pt>
                <c:pt idx="1627">
                  <c:v>31.378698</c:v>
                </c:pt>
                <c:pt idx="1628">
                  <c:v>31.389323000000001</c:v>
                </c:pt>
                <c:pt idx="1629">
                  <c:v>31.403297999999999</c:v>
                </c:pt>
                <c:pt idx="1630">
                  <c:v>31.396091999999999</c:v>
                </c:pt>
                <c:pt idx="1631">
                  <c:v>31.400986</c:v>
                </c:pt>
                <c:pt idx="1632">
                  <c:v>31.389284</c:v>
                </c:pt>
                <c:pt idx="1633">
                  <c:v>31.393727999999999</c:v>
                </c:pt>
                <c:pt idx="1634">
                  <c:v>31.390093</c:v>
                </c:pt>
                <c:pt idx="1635">
                  <c:v>31.403952</c:v>
                </c:pt>
                <c:pt idx="1636">
                  <c:v>31.417573000000001</c:v>
                </c:pt>
                <c:pt idx="1637">
                  <c:v>31.415507000000002</c:v>
                </c:pt>
                <c:pt idx="1638">
                  <c:v>31.433031</c:v>
                </c:pt>
                <c:pt idx="1639">
                  <c:v>31.435663999999999</c:v>
                </c:pt>
                <c:pt idx="1640">
                  <c:v>31.41198</c:v>
                </c:pt>
                <c:pt idx="1641">
                  <c:v>31.404972000000001</c:v>
                </c:pt>
                <c:pt idx="1642">
                  <c:v>31.397729999999999</c:v>
                </c:pt>
                <c:pt idx="1643">
                  <c:v>31.390478999999999</c:v>
                </c:pt>
                <c:pt idx="1644">
                  <c:v>31.388950000000001</c:v>
                </c:pt>
                <c:pt idx="1645">
                  <c:v>31.415588</c:v>
                </c:pt>
                <c:pt idx="1646">
                  <c:v>31.444184</c:v>
                </c:pt>
                <c:pt idx="1647">
                  <c:v>31.463229999999999</c:v>
                </c:pt>
                <c:pt idx="1648">
                  <c:v>31.468744999999998</c:v>
                </c:pt>
                <c:pt idx="1649">
                  <c:v>31.492101999999999</c:v>
                </c:pt>
                <c:pt idx="1650">
                  <c:v>31.496043</c:v>
                </c:pt>
                <c:pt idx="1651">
                  <c:v>31.505105</c:v>
                </c:pt>
                <c:pt idx="1652">
                  <c:v>31.510262999999998</c:v>
                </c:pt>
                <c:pt idx="1653">
                  <c:v>31.518308999999999</c:v>
                </c:pt>
                <c:pt idx="1654">
                  <c:v>31.504536000000002</c:v>
                </c:pt>
                <c:pt idx="1655">
                  <c:v>31.487061000000001</c:v>
                </c:pt>
                <c:pt idx="1656">
                  <c:v>31.466090000000001</c:v>
                </c:pt>
                <c:pt idx="1657">
                  <c:v>31.450786999999998</c:v>
                </c:pt>
                <c:pt idx="1658">
                  <c:v>31.432777000000002</c:v>
                </c:pt>
                <c:pt idx="1659">
                  <c:v>31.433015000000001</c:v>
                </c:pt>
                <c:pt idx="1660">
                  <c:v>31.450949000000001</c:v>
                </c:pt>
                <c:pt idx="1661">
                  <c:v>31.468855999999999</c:v>
                </c:pt>
                <c:pt idx="1662">
                  <c:v>31.473113999999999</c:v>
                </c:pt>
                <c:pt idx="1663">
                  <c:v>31.484627</c:v>
                </c:pt>
                <c:pt idx="1664">
                  <c:v>31.460713999999999</c:v>
                </c:pt>
                <c:pt idx="1665">
                  <c:v>31.448518</c:v>
                </c:pt>
                <c:pt idx="1666">
                  <c:v>31.425535</c:v>
                </c:pt>
                <c:pt idx="1667">
                  <c:v>31.440781999999999</c:v>
                </c:pt>
                <c:pt idx="1668">
                  <c:v>31.469439000000001</c:v>
                </c:pt>
                <c:pt idx="1669">
                  <c:v>31.497254000000002</c:v>
                </c:pt>
                <c:pt idx="1670">
                  <c:v>31.484627</c:v>
                </c:pt>
                <c:pt idx="1671">
                  <c:v>31.485959000000001</c:v>
                </c:pt>
                <c:pt idx="1672">
                  <c:v>31.460452</c:v>
                </c:pt>
                <c:pt idx="1673">
                  <c:v>31.44408</c:v>
                </c:pt>
                <c:pt idx="1674">
                  <c:v>31.427571</c:v>
                </c:pt>
                <c:pt idx="1675">
                  <c:v>31.426202</c:v>
                </c:pt>
                <c:pt idx="1676">
                  <c:v>31.437514</c:v>
                </c:pt>
                <c:pt idx="1677">
                  <c:v>31.467179999999999</c:v>
                </c:pt>
                <c:pt idx="1678">
                  <c:v>31.485721999999999</c:v>
                </c:pt>
                <c:pt idx="1679">
                  <c:v>31.498989000000002</c:v>
                </c:pt>
                <c:pt idx="1680">
                  <c:v>31.499852000000001</c:v>
                </c:pt>
                <c:pt idx="1681">
                  <c:v>31.481608000000001</c:v>
                </c:pt>
                <c:pt idx="1682">
                  <c:v>31.475313</c:v>
                </c:pt>
                <c:pt idx="1683">
                  <c:v>31.472811</c:v>
                </c:pt>
                <c:pt idx="1684">
                  <c:v>31.453621999999999</c:v>
                </c:pt>
                <c:pt idx="1685">
                  <c:v>31.459743</c:v>
                </c:pt>
                <c:pt idx="1686">
                  <c:v>31.466868000000002</c:v>
                </c:pt>
                <c:pt idx="1687">
                  <c:v>31.487859</c:v>
                </c:pt>
                <c:pt idx="1688">
                  <c:v>31.494295000000001</c:v>
                </c:pt>
                <c:pt idx="1689">
                  <c:v>31.523938000000001</c:v>
                </c:pt>
                <c:pt idx="1690">
                  <c:v>31.557079999999999</c:v>
                </c:pt>
                <c:pt idx="1691">
                  <c:v>31.563922000000002</c:v>
                </c:pt>
                <c:pt idx="1692">
                  <c:v>31.544740000000001</c:v>
                </c:pt>
                <c:pt idx="1693">
                  <c:v>31.501294999999999</c:v>
                </c:pt>
                <c:pt idx="1694">
                  <c:v>31.479094</c:v>
                </c:pt>
                <c:pt idx="1695">
                  <c:v>31.463463000000001</c:v>
                </c:pt>
                <c:pt idx="1696">
                  <c:v>31.481428999999999</c:v>
                </c:pt>
                <c:pt idx="1697">
                  <c:v>31.501491999999999</c:v>
                </c:pt>
                <c:pt idx="1698">
                  <c:v>31.515160999999999</c:v>
                </c:pt>
                <c:pt idx="1699">
                  <c:v>31.539964999999999</c:v>
                </c:pt>
                <c:pt idx="1700">
                  <c:v>31.560379999999999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EC-4FFE-8854-C6CF7EB96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700"/>
          <c:min val="4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77002912943525303"/>
          <c:y val="0.18236566473802832"/>
          <c:w val="0.13511984590012688"/>
          <c:h val="0.187692072615420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'PSCH-800'!$B$3</c:f>
              <c:strCache>
                <c:ptCount val="1"/>
                <c:pt idx="0">
                  <c:v> P-polarization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'PSCH-800'!$A$4:$A$1804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'PSCH-800'!$B$4:$B$1804</c:f>
              <c:numCache>
                <c:formatCode>General</c:formatCode>
                <c:ptCount val="1801"/>
                <c:pt idx="0">
                  <c:v>36.388196999999998</c:v>
                </c:pt>
                <c:pt idx="1">
                  <c:v>36.291863999999997</c:v>
                </c:pt>
                <c:pt idx="2">
                  <c:v>36.222664000000002</c:v>
                </c:pt>
                <c:pt idx="3">
                  <c:v>36.126192000000003</c:v>
                </c:pt>
                <c:pt idx="4">
                  <c:v>36.050350999999999</c:v>
                </c:pt>
                <c:pt idx="5">
                  <c:v>35.975211000000002</c:v>
                </c:pt>
                <c:pt idx="6">
                  <c:v>35.914758999999997</c:v>
                </c:pt>
                <c:pt idx="7">
                  <c:v>35.863912999999997</c:v>
                </c:pt>
                <c:pt idx="8">
                  <c:v>35.825803000000001</c:v>
                </c:pt>
                <c:pt idx="9">
                  <c:v>35.780306000000003</c:v>
                </c:pt>
                <c:pt idx="10">
                  <c:v>35.751117999999998</c:v>
                </c:pt>
                <c:pt idx="11">
                  <c:v>35.711047999999998</c:v>
                </c:pt>
                <c:pt idx="12">
                  <c:v>35.698490999999997</c:v>
                </c:pt>
                <c:pt idx="13">
                  <c:v>35.703803000000001</c:v>
                </c:pt>
                <c:pt idx="14">
                  <c:v>35.710152999999998</c:v>
                </c:pt>
                <c:pt idx="15">
                  <c:v>35.736471999999999</c:v>
                </c:pt>
                <c:pt idx="16">
                  <c:v>35.763438000000001</c:v>
                </c:pt>
                <c:pt idx="17">
                  <c:v>35.815869999999997</c:v>
                </c:pt>
                <c:pt idx="18">
                  <c:v>35.878193000000003</c:v>
                </c:pt>
                <c:pt idx="19">
                  <c:v>35.943106</c:v>
                </c:pt>
                <c:pt idx="20">
                  <c:v>36.020969999999998</c:v>
                </c:pt>
                <c:pt idx="21">
                  <c:v>36.115997</c:v>
                </c:pt>
                <c:pt idx="22">
                  <c:v>36.219535999999998</c:v>
                </c:pt>
                <c:pt idx="23">
                  <c:v>36.321544000000003</c:v>
                </c:pt>
                <c:pt idx="24">
                  <c:v>36.432841000000003</c:v>
                </c:pt>
                <c:pt idx="25">
                  <c:v>36.545462000000001</c:v>
                </c:pt>
                <c:pt idx="26">
                  <c:v>36.676316999999997</c:v>
                </c:pt>
                <c:pt idx="27">
                  <c:v>36.811284999999998</c:v>
                </c:pt>
                <c:pt idx="28">
                  <c:v>36.952444</c:v>
                </c:pt>
                <c:pt idx="29">
                  <c:v>37.090375999999999</c:v>
                </c:pt>
                <c:pt idx="30">
                  <c:v>37.225166999999999</c:v>
                </c:pt>
                <c:pt idx="31">
                  <c:v>37.330934999999997</c:v>
                </c:pt>
                <c:pt idx="32">
                  <c:v>37.429223</c:v>
                </c:pt>
                <c:pt idx="33">
                  <c:v>37.526789999999998</c:v>
                </c:pt>
                <c:pt idx="34">
                  <c:v>37.623136000000002</c:v>
                </c:pt>
                <c:pt idx="35">
                  <c:v>37.717877999999999</c:v>
                </c:pt>
                <c:pt idx="36">
                  <c:v>37.818631000000003</c:v>
                </c:pt>
                <c:pt idx="37">
                  <c:v>37.929074999999997</c:v>
                </c:pt>
                <c:pt idx="38">
                  <c:v>38.036377000000002</c:v>
                </c:pt>
                <c:pt idx="39">
                  <c:v>38.139324999999999</c:v>
                </c:pt>
                <c:pt idx="40">
                  <c:v>38.238678999999998</c:v>
                </c:pt>
                <c:pt idx="41">
                  <c:v>38.320186999999997</c:v>
                </c:pt>
                <c:pt idx="42">
                  <c:v>38.396762000000003</c:v>
                </c:pt>
                <c:pt idx="43">
                  <c:v>38.467559000000001</c:v>
                </c:pt>
                <c:pt idx="44">
                  <c:v>38.537939000000001</c:v>
                </c:pt>
                <c:pt idx="45">
                  <c:v>38.607875999999997</c:v>
                </c:pt>
                <c:pt idx="46">
                  <c:v>38.680573000000003</c:v>
                </c:pt>
                <c:pt idx="47">
                  <c:v>38.746704999999999</c:v>
                </c:pt>
                <c:pt idx="48">
                  <c:v>38.809871999999999</c:v>
                </c:pt>
                <c:pt idx="49">
                  <c:v>38.869844999999998</c:v>
                </c:pt>
                <c:pt idx="50">
                  <c:v>38.920305999999997</c:v>
                </c:pt>
                <c:pt idx="51">
                  <c:v>38.964930000000003</c:v>
                </c:pt>
                <c:pt idx="52">
                  <c:v>39.008817000000001</c:v>
                </c:pt>
                <c:pt idx="53">
                  <c:v>39.04569</c:v>
                </c:pt>
                <c:pt idx="54">
                  <c:v>39.084038999999997</c:v>
                </c:pt>
                <c:pt idx="55">
                  <c:v>39.123016999999997</c:v>
                </c:pt>
                <c:pt idx="56">
                  <c:v>39.154511999999997</c:v>
                </c:pt>
                <c:pt idx="57">
                  <c:v>39.176650000000002</c:v>
                </c:pt>
                <c:pt idx="58">
                  <c:v>39.196126999999997</c:v>
                </c:pt>
                <c:pt idx="59">
                  <c:v>39.221488999999998</c:v>
                </c:pt>
                <c:pt idx="60">
                  <c:v>39.246552000000001</c:v>
                </c:pt>
                <c:pt idx="61">
                  <c:v>39.272385999999997</c:v>
                </c:pt>
                <c:pt idx="62">
                  <c:v>39.304879</c:v>
                </c:pt>
                <c:pt idx="63">
                  <c:v>39.343957000000003</c:v>
                </c:pt>
                <c:pt idx="64">
                  <c:v>39.372776000000002</c:v>
                </c:pt>
                <c:pt idx="65">
                  <c:v>39.404614000000002</c:v>
                </c:pt>
                <c:pt idx="66">
                  <c:v>39.434334999999997</c:v>
                </c:pt>
                <c:pt idx="67">
                  <c:v>39.463816000000001</c:v>
                </c:pt>
                <c:pt idx="68">
                  <c:v>39.491300000000003</c:v>
                </c:pt>
                <c:pt idx="69">
                  <c:v>39.518895000000001</c:v>
                </c:pt>
                <c:pt idx="70">
                  <c:v>39.548926999999999</c:v>
                </c:pt>
                <c:pt idx="71">
                  <c:v>39.583323</c:v>
                </c:pt>
                <c:pt idx="72">
                  <c:v>39.592171</c:v>
                </c:pt>
                <c:pt idx="73">
                  <c:v>39.607782999999998</c:v>
                </c:pt>
                <c:pt idx="74">
                  <c:v>39.612555</c:v>
                </c:pt>
                <c:pt idx="75">
                  <c:v>39.619746999999997</c:v>
                </c:pt>
                <c:pt idx="76">
                  <c:v>39.632396999999997</c:v>
                </c:pt>
                <c:pt idx="77">
                  <c:v>39.647542999999999</c:v>
                </c:pt>
                <c:pt idx="78">
                  <c:v>39.662695999999997</c:v>
                </c:pt>
                <c:pt idx="79">
                  <c:v>39.683506000000001</c:v>
                </c:pt>
                <c:pt idx="80">
                  <c:v>39.698326999999999</c:v>
                </c:pt>
                <c:pt idx="81">
                  <c:v>39.711579</c:v>
                </c:pt>
                <c:pt idx="82">
                  <c:v>39.718190999999997</c:v>
                </c:pt>
                <c:pt idx="83">
                  <c:v>39.724794000000003</c:v>
                </c:pt>
                <c:pt idx="84">
                  <c:v>39.733611000000003</c:v>
                </c:pt>
                <c:pt idx="85">
                  <c:v>39.749952999999998</c:v>
                </c:pt>
                <c:pt idx="86">
                  <c:v>39.762807000000002</c:v>
                </c:pt>
                <c:pt idx="87">
                  <c:v>39.780445</c:v>
                </c:pt>
                <c:pt idx="88">
                  <c:v>39.797013999999997</c:v>
                </c:pt>
                <c:pt idx="89">
                  <c:v>39.813459999999999</c:v>
                </c:pt>
                <c:pt idx="90">
                  <c:v>39.825369000000002</c:v>
                </c:pt>
                <c:pt idx="91">
                  <c:v>39.835957000000001</c:v>
                </c:pt>
                <c:pt idx="92">
                  <c:v>39.843125999999998</c:v>
                </c:pt>
                <c:pt idx="93">
                  <c:v>39.853129000000003</c:v>
                </c:pt>
                <c:pt idx="94">
                  <c:v>39.863861999999997</c:v>
                </c:pt>
                <c:pt idx="95">
                  <c:v>39.873465000000003</c:v>
                </c:pt>
                <c:pt idx="96">
                  <c:v>39.883429999999997</c:v>
                </c:pt>
                <c:pt idx="97">
                  <c:v>39.892868</c:v>
                </c:pt>
                <c:pt idx="98">
                  <c:v>39.899949999999997</c:v>
                </c:pt>
                <c:pt idx="99">
                  <c:v>39.905683000000003</c:v>
                </c:pt>
                <c:pt idx="100">
                  <c:v>39.909413999999998</c:v>
                </c:pt>
                <c:pt idx="101">
                  <c:v>39.913303999999997</c:v>
                </c:pt>
                <c:pt idx="102">
                  <c:v>39.913885999999998</c:v>
                </c:pt>
                <c:pt idx="103">
                  <c:v>39.915821000000001</c:v>
                </c:pt>
                <c:pt idx="104">
                  <c:v>39.917870000000001</c:v>
                </c:pt>
                <c:pt idx="105">
                  <c:v>39.917312000000003</c:v>
                </c:pt>
                <c:pt idx="106">
                  <c:v>39.913179</c:v>
                </c:pt>
                <c:pt idx="107">
                  <c:v>39.909094000000003</c:v>
                </c:pt>
                <c:pt idx="108">
                  <c:v>39.904373</c:v>
                </c:pt>
                <c:pt idx="109">
                  <c:v>39.896318999999998</c:v>
                </c:pt>
                <c:pt idx="110">
                  <c:v>39.887784000000003</c:v>
                </c:pt>
                <c:pt idx="111">
                  <c:v>39.879379</c:v>
                </c:pt>
                <c:pt idx="112">
                  <c:v>39.870047999999997</c:v>
                </c:pt>
                <c:pt idx="113">
                  <c:v>39.860439</c:v>
                </c:pt>
                <c:pt idx="114">
                  <c:v>39.847476</c:v>
                </c:pt>
                <c:pt idx="115">
                  <c:v>39.833447</c:v>
                </c:pt>
                <c:pt idx="116">
                  <c:v>39.816006999999999</c:v>
                </c:pt>
                <c:pt idx="117">
                  <c:v>39.799031999999997</c:v>
                </c:pt>
                <c:pt idx="118">
                  <c:v>39.782451000000002</c:v>
                </c:pt>
                <c:pt idx="119">
                  <c:v>39.764662999999999</c:v>
                </c:pt>
                <c:pt idx="120">
                  <c:v>39.745358000000003</c:v>
                </c:pt>
                <c:pt idx="121">
                  <c:v>39.726517000000001</c:v>
                </c:pt>
                <c:pt idx="122">
                  <c:v>39.708148000000001</c:v>
                </c:pt>
                <c:pt idx="123">
                  <c:v>39.688136</c:v>
                </c:pt>
                <c:pt idx="124">
                  <c:v>39.669012000000002</c:v>
                </c:pt>
                <c:pt idx="125">
                  <c:v>39.646436999999999</c:v>
                </c:pt>
                <c:pt idx="126">
                  <c:v>39.622354000000001</c:v>
                </c:pt>
                <c:pt idx="127">
                  <c:v>39.600856</c:v>
                </c:pt>
                <c:pt idx="128">
                  <c:v>39.579068999999997</c:v>
                </c:pt>
                <c:pt idx="129">
                  <c:v>39.555511000000003</c:v>
                </c:pt>
                <c:pt idx="130">
                  <c:v>39.533907999999997</c:v>
                </c:pt>
                <c:pt idx="131">
                  <c:v>39.511915000000002</c:v>
                </c:pt>
                <c:pt idx="132">
                  <c:v>39.488737999999998</c:v>
                </c:pt>
                <c:pt idx="133">
                  <c:v>39.464680999999999</c:v>
                </c:pt>
                <c:pt idx="134">
                  <c:v>39.439788</c:v>
                </c:pt>
                <c:pt idx="135">
                  <c:v>39.416257000000002</c:v>
                </c:pt>
                <c:pt idx="136">
                  <c:v>39.392121000000003</c:v>
                </c:pt>
                <c:pt idx="137">
                  <c:v>39.365772</c:v>
                </c:pt>
                <c:pt idx="138">
                  <c:v>39.341866000000003</c:v>
                </c:pt>
                <c:pt idx="139">
                  <c:v>39.317981000000003</c:v>
                </c:pt>
                <c:pt idx="140">
                  <c:v>39.292104999999999</c:v>
                </c:pt>
                <c:pt idx="141">
                  <c:v>39.268135999999998</c:v>
                </c:pt>
                <c:pt idx="142">
                  <c:v>39.242269999999998</c:v>
                </c:pt>
                <c:pt idx="143">
                  <c:v>39.215325999999997</c:v>
                </c:pt>
                <c:pt idx="144">
                  <c:v>39.191524000000001</c:v>
                </c:pt>
                <c:pt idx="145">
                  <c:v>39.167146000000002</c:v>
                </c:pt>
                <c:pt idx="146">
                  <c:v>39.140844999999999</c:v>
                </c:pt>
                <c:pt idx="147">
                  <c:v>39.114992000000001</c:v>
                </c:pt>
                <c:pt idx="148">
                  <c:v>39.089446000000002</c:v>
                </c:pt>
                <c:pt idx="149">
                  <c:v>39.067022999999999</c:v>
                </c:pt>
                <c:pt idx="150">
                  <c:v>39.042779000000003</c:v>
                </c:pt>
                <c:pt idx="151">
                  <c:v>39.016989000000002</c:v>
                </c:pt>
                <c:pt idx="152">
                  <c:v>38.991048999999997</c:v>
                </c:pt>
                <c:pt idx="153">
                  <c:v>38.968226000000001</c:v>
                </c:pt>
                <c:pt idx="154">
                  <c:v>38.944826999999997</c:v>
                </c:pt>
                <c:pt idx="155">
                  <c:v>38.924743999999997</c:v>
                </c:pt>
                <c:pt idx="156">
                  <c:v>38.901004999999998</c:v>
                </c:pt>
                <c:pt idx="157">
                  <c:v>38.877913999999997</c:v>
                </c:pt>
                <c:pt idx="158">
                  <c:v>38.855769000000002</c:v>
                </c:pt>
                <c:pt idx="159">
                  <c:v>38.834851</c:v>
                </c:pt>
                <c:pt idx="160">
                  <c:v>38.81035</c:v>
                </c:pt>
                <c:pt idx="161">
                  <c:v>38.786715999999998</c:v>
                </c:pt>
                <c:pt idx="162">
                  <c:v>38.759456999999998</c:v>
                </c:pt>
                <c:pt idx="163">
                  <c:v>38.735408</c:v>
                </c:pt>
                <c:pt idx="164">
                  <c:v>38.709845000000001</c:v>
                </c:pt>
                <c:pt idx="165">
                  <c:v>38.686002999999999</c:v>
                </c:pt>
                <c:pt idx="166">
                  <c:v>38.661073000000002</c:v>
                </c:pt>
                <c:pt idx="167">
                  <c:v>38.636989999999997</c:v>
                </c:pt>
                <c:pt idx="168">
                  <c:v>38.610684999999997</c:v>
                </c:pt>
                <c:pt idx="169">
                  <c:v>38.585540000000002</c:v>
                </c:pt>
                <c:pt idx="170">
                  <c:v>38.557093999999999</c:v>
                </c:pt>
                <c:pt idx="171">
                  <c:v>38.527751000000002</c:v>
                </c:pt>
                <c:pt idx="172">
                  <c:v>38.497847999999998</c:v>
                </c:pt>
                <c:pt idx="173">
                  <c:v>38.468228000000003</c:v>
                </c:pt>
                <c:pt idx="174">
                  <c:v>38.438935000000001</c:v>
                </c:pt>
                <c:pt idx="175">
                  <c:v>38.410057000000002</c:v>
                </c:pt>
                <c:pt idx="176">
                  <c:v>38.380141000000002</c:v>
                </c:pt>
                <c:pt idx="177">
                  <c:v>38.35051</c:v>
                </c:pt>
                <c:pt idx="178">
                  <c:v>38.31908</c:v>
                </c:pt>
                <c:pt idx="179">
                  <c:v>38.288221</c:v>
                </c:pt>
                <c:pt idx="180">
                  <c:v>38.256684999999997</c:v>
                </c:pt>
                <c:pt idx="181">
                  <c:v>38.224648000000002</c:v>
                </c:pt>
                <c:pt idx="182">
                  <c:v>38.191170999999997</c:v>
                </c:pt>
                <c:pt idx="183">
                  <c:v>38.156730000000003</c:v>
                </c:pt>
                <c:pt idx="184">
                  <c:v>38.122120000000002</c:v>
                </c:pt>
                <c:pt idx="185">
                  <c:v>38.087510000000002</c:v>
                </c:pt>
                <c:pt idx="186">
                  <c:v>38.052554000000001</c:v>
                </c:pt>
                <c:pt idx="187">
                  <c:v>38.015988</c:v>
                </c:pt>
                <c:pt idx="188">
                  <c:v>37.978687000000001</c:v>
                </c:pt>
                <c:pt idx="189">
                  <c:v>37.940739000000001</c:v>
                </c:pt>
                <c:pt idx="190">
                  <c:v>37.902923000000001</c:v>
                </c:pt>
                <c:pt idx="191">
                  <c:v>37.864759999999997</c:v>
                </c:pt>
                <c:pt idx="192">
                  <c:v>37.825685999999997</c:v>
                </c:pt>
                <c:pt idx="193">
                  <c:v>37.786127</c:v>
                </c:pt>
                <c:pt idx="194">
                  <c:v>37.747819999999997</c:v>
                </c:pt>
                <c:pt idx="195">
                  <c:v>37.709189000000002</c:v>
                </c:pt>
                <c:pt idx="196">
                  <c:v>37.673147999999998</c:v>
                </c:pt>
                <c:pt idx="197">
                  <c:v>37.651789999999998</c:v>
                </c:pt>
                <c:pt idx="198">
                  <c:v>37.630051000000002</c:v>
                </c:pt>
                <c:pt idx="199">
                  <c:v>37.608055999999998</c:v>
                </c:pt>
                <c:pt idx="200">
                  <c:v>37.585839</c:v>
                </c:pt>
                <c:pt idx="201">
                  <c:v>37.562612999999999</c:v>
                </c:pt>
                <c:pt idx="202">
                  <c:v>37.537914999999998</c:v>
                </c:pt>
                <c:pt idx="203">
                  <c:v>37.512940999999998</c:v>
                </c:pt>
                <c:pt idx="204">
                  <c:v>37.487707</c:v>
                </c:pt>
                <c:pt idx="205">
                  <c:v>37.462232</c:v>
                </c:pt>
                <c:pt idx="206">
                  <c:v>37.435963999999998</c:v>
                </c:pt>
                <c:pt idx="207">
                  <c:v>37.409255000000002</c:v>
                </c:pt>
                <c:pt idx="208">
                  <c:v>37.382367000000002</c:v>
                </c:pt>
                <c:pt idx="209">
                  <c:v>37.354621000000002</c:v>
                </c:pt>
                <c:pt idx="210">
                  <c:v>37.327294000000002</c:v>
                </c:pt>
                <c:pt idx="211">
                  <c:v>37.299694000000002</c:v>
                </c:pt>
                <c:pt idx="212">
                  <c:v>37.271979000000002</c:v>
                </c:pt>
                <c:pt idx="213">
                  <c:v>37.244670999999997</c:v>
                </c:pt>
                <c:pt idx="214">
                  <c:v>37.217084</c:v>
                </c:pt>
                <c:pt idx="215">
                  <c:v>37.188730999999997</c:v>
                </c:pt>
                <c:pt idx="216">
                  <c:v>37.160615999999997</c:v>
                </c:pt>
                <c:pt idx="217">
                  <c:v>37.131619000000001</c:v>
                </c:pt>
                <c:pt idx="218">
                  <c:v>37.102260000000001</c:v>
                </c:pt>
                <c:pt idx="219">
                  <c:v>37.072783000000001</c:v>
                </c:pt>
                <c:pt idx="220">
                  <c:v>37.044299000000002</c:v>
                </c:pt>
                <c:pt idx="221">
                  <c:v>37.015681000000001</c:v>
                </c:pt>
                <c:pt idx="222">
                  <c:v>36.986766000000003</c:v>
                </c:pt>
                <c:pt idx="223">
                  <c:v>36.957906000000001</c:v>
                </c:pt>
                <c:pt idx="224">
                  <c:v>36.929541</c:v>
                </c:pt>
                <c:pt idx="225">
                  <c:v>36.901287000000004</c:v>
                </c:pt>
                <c:pt idx="226">
                  <c:v>36.873167000000002</c:v>
                </c:pt>
                <c:pt idx="227">
                  <c:v>36.845449000000002</c:v>
                </c:pt>
                <c:pt idx="228">
                  <c:v>36.817250000000001</c:v>
                </c:pt>
                <c:pt idx="229">
                  <c:v>36.788620000000002</c:v>
                </c:pt>
                <c:pt idx="230">
                  <c:v>36.760877000000001</c:v>
                </c:pt>
                <c:pt idx="231">
                  <c:v>36.732722000000003</c:v>
                </c:pt>
                <c:pt idx="232">
                  <c:v>36.704445</c:v>
                </c:pt>
                <c:pt idx="233">
                  <c:v>36.676318999999999</c:v>
                </c:pt>
                <c:pt idx="234">
                  <c:v>36.649935999999997</c:v>
                </c:pt>
                <c:pt idx="235">
                  <c:v>36.624049999999997</c:v>
                </c:pt>
                <c:pt idx="236">
                  <c:v>36.598129999999998</c:v>
                </c:pt>
                <c:pt idx="237">
                  <c:v>36.572769999999998</c:v>
                </c:pt>
                <c:pt idx="238">
                  <c:v>36.551361</c:v>
                </c:pt>
                <c:pt idx="239">
                  <c:v>36.533223999999997</c:v>
                </c:pt>
                <c:pt idx="240">
                  <c:v>36.514144999999999</c:v>
                </c:pt>
                <c:pt idx="241">
                  <c:v>36.495798000000001</c:v>
                </c:pt>
                <c:pt idx="242">
                  <c:v>36.477505000000001</c:v>
                </c:pt>
                <c:pt idx="243">
                  <c:v>36.460096999999998</c:v>
                </c:pt>
                <c:pt idx="244">
                  <c:v>36.442923999999998</c:v>
                </c:pt>
                <c:pt idx="245">
                  <c:v>36.427463000000003</c:v>
                </c:pt>
                <c:pt idx="246">
                  <c:v>36.412306000000001</c:v>
                </c:pt>
                <c:pt idx="247">
                  <c:v>36.398694999999996</c:v>
                </c:pt>
                <c:pt idx="248">
                  <c:v>36.385767000000001</c:v>
                </c:pt>
                <c:pt idx="249">
                  <c:v>36.371406</c:v>
                </c:pt>
                <c:pt idx="250">
                  <c:v>36.356408999999999</c:v>
                </c:pt>
                <c:pt idx="251">
                  <c:v>36.340845999999999</c:v>
                </c:pt>
                <c:pt idx="252">
                  <c:v>36.325879</c:v>
                </c:pt>
                <c:pt idx="253">
                  <c:v>36.312522000000001</c:v>
                </c:pt>
                <c:pt idx="254">
                  <c:v>36.298102999999998</c:v>
                </c:pt>
                <c:pt idx="255">
                  <c:v>36.286431999999998</c:v>
                </c:pt>
                <c:pt idx="256">
                  <c:v>36.275412000000003</c:v>
                </c:pt>
                <c:pt idx="257">
                  <c:v>36.265120000000003</c:v>
                </c:pt>
                <c:pt idx="258">
                  <c:v>36.254623000000002</c:v>
                </c:pt>
                <c:pt idx="259">
                  <c:v>36.246462000000001</c:v>
                </c:pt>
                <c:pt idx="260">
                  <c:v>36.236227</c:v>
                </c:pt>
                <c:pt idx="261">
                  <c:v>36.225791999999998</c:v>
                </c:pt>
                <c:pt idx="262">
                  <c:v>36.216740999999999</c:v>
                </c:pt>
                <c:pt idx="263">
                  <c:v>36.207689999999999</c:v>
                </c:pt>
                <c:pt idx="264">
                  <c:v>36.198484000000001</c:v>
                </c:pt>
                <c:pt idx="265">
                  <c:v>36.189936000000003</c:v>
                </c:pt>
                <c:pt idx="266">
                  <c:v>36.182620999999997</c:v>
                </c:pt>
                <c:pt idx="267">
                  <c:v>36.177705000000003</c:v>
                </c:pt>
                <c:pt idx="268">
                  <c:v>36.172156999999999</c:v>
                </c:pt>
                <c:pt idx="269">
                  <c:v>36.168050999999998</c:v>
                </c:pt>
                <c:pt idx="270">
                  <c:v>36.163870000000003</c:v>
                </c:pt>
                <c:pt idx="271">
                  <c:v>36.160262000000003</c:v>
                </c:pt>
                <c:pt idx="272">
                  <c:v>36.155726999999999</c:v>
                </c:pt>
                <c:pt idx="273">
                  <c:v>36.153404000000002</c:v>
                </c:pt>
                <c:pt idx="274">
                  <c:v>36.149745000000003</c:v>
                </c:pt>
                <c:pt idx="275">
                  <c:v>36.145392000000001</c:v>
                </c:pt>
                <c:pt idx="276">
                  <c:v>36.143037</c:v>
                </c:pt>
                <c:pt idx="277">
                  <c:v>36.142797999999999</c:v>
                </c:pt>
                <c:pt idx="278">
                  <c:v>36.141950000000001</c:v>
                </c:pt>
                <c:pt idx="279">
                  <c:v>36.141379000000001</c:v>
                </c:pt>
                <c:pt idx="280">
                  <c:v>36.128985</c:v>
                </c:pt>
                <c:pt idx="281">
                  <c:v>36.119891000000003</c:v>
                </c:pt>
                <c:pt idx="282">
                  <c:v>36.111052000000001</c:v>
                </c:pt>
                <c:pt idx="283">
                  <c:v>36.101556000000002</c:v>
                </c:pt>
                <c:pt idx="284">
                  <c:v>36.09187</c:v>
                </c:pt>
                <c:pt idx="285">
                  <c:v>36.083139000000003</c:v>
                </c:pt>
                <c:pt idx="286">
                  <c:v>36.074697999999998</c:v>
                </c:pt>
                <c:pt idx="287">
                  <c:v>36.066789999999997</c:v>
                </c:pt>
                <c:pt idx="288">
                  <c:v>36.059412000000002</c:v>
                </c:pt>
                <c:pt idx="289">
                  <c:v>36.053063999999999</c:v>
                </c:pt>
                <c:pt idx="290">
                  <c:v>36.046743999999997</c:v>
                </c:pt>
                <c:pt idx="291">
                  <c:v>36.042057</c:v>
                </c:pt>
                <c:pt idx="292">
                  <c:v>36.037061999999999</c:v>
                </c:pt>
                <c:pt idx="293">
                  <c:v>36.032997999999999</c:v>
                </c:pt>
                <c:pt idx="294">
                  <c:v>36.027529000000001</c:v>
                </c:pt>
                <c:pt idx="295">
                  <c:v>36.022970999999998</c:v>
                </c:pt>
                <c:pt idx="296">
                  <c:v>36.018189999999997</c:v>
                </c:pt>
                <c:pt idx="297">
                  <c:v>36.013261</c:v>
                </c:pt>
                <c:pt idx="298">
                  <c:v>36.010536999999999</c:v>
                </c:pt>
                <c:pt idx="299">
                  <c:v>36.007302000000003</c:v>
                </c:pt>
                <c:pt idx="300">
                  <c:v>36.005569000000001</c:v>
                </c:pt>
                <c:pt idx="301">
                  <c:v>36.004215000000002</c:v>
                </c:pt>
                <c:pt idx="302">
                  <c:v>36.002496999999998</c:v>
                </c:pt>
                <c:pt idx="303">
                  <c:v>36.002175000000001</c:v>
                </c:pt>
                <c:pt idx="304">
                  <c:v>36.001733000000002</c:v>
                </c:pt>
                <c:pt idx="305">
                  <c:v>36.000621000000002</c:v>
                </c:pt>
                <c:pt idx="306">
                  <c:v>35.999375999999998</c:v>
                </c:pt>
                <c:pt idx="307">
                  <c:v>35.999141000000002</c:v>
                </c:pt>
                <c:pt idx="308">
                  <c:v>36.000179000000003</c:v>
                </c:pt>
                <c:pt idx="309">
                  <c:v>36.001415000000001</c:v>
                </c:pt>
                <c:pt idx="310">
                  <c:v>36.003194999999998</c:v>
                </c:pt>
                <c:pt idx="311">
                  <c:v>36.003284999999998</c:v>
                </c:pt>
                <c:pt idx="312">
                  <c:v>36.004792000000002</c:v>
                </c:pt>
                <c:pt idx="313">
                  <c:v>36.004590999999998</c:v>
                </c:pt>
                <c:pt idx="314">
                  <c:v>36.004190000000001</c:v>
                </c:pt>
                <c:pt idx="315">
                  <c:v>36.003580999999997</c:v>
                </c:pt>
                <c:pt idx="316">
                  <c:v>36.004714999999997</c:v>
                </c:pt>
                <c:pt idx="317">
                  <c:v>36.008203000000002</c:v>
                </c:pt>
                <c:pt idx="318">
                  <c:v>36.011989</c:v>
                </c:pt>
                <c:pt idx="319">
                  <c:v>36.015709000000001</c:v>
                </c:pt>
                <c:pt idx="320">
                  <c:v>36.019356000000002</c:v>
                </c:pt>
                <c:pt idx="321">
                  <c:v>36.021949999999997</c:v>
                </c:pt>
                <c:pt idx="322">
                  <c:v>36.027549</c:v>
                </c:pt>
                <c:pt idx="323">
                  <c:v>36.028995000000002</c:v>
                </c:pt>
                <c:pt idx="324">
                  <c:v>36.032456000000003</c:v>
                </c:pt>
                <c:pt idx="325">
                  <c:v>36.035702999999998</c:v>
                </c:pt>
                <c:pt idx="326">
                  <c:v>36.038657999999998</c:v>
                </c:pt>
                <c:pt idx="327">
                  <c:v>36.043416999999998</c:v>
                </c:pt>
                <c:pt idx="328">
                  <c:v>36.046387000000003</c:v>
                </c:pt>
                <c:pt idx="329">
                  <c:v>36.050094000000001</c:v>
                </c:pt>
                <c:pt idx="330">
                  <c:v>36.055653999999997</c:v>
                </c:pt>
                <c:pt idx="331">
                  <c:v>36.059933999999998</c:v>
                </c:pt>
                <c:pt idx="332">
                  <c:v>36.066209999999998</c:v>
                </c:pt>
                <c:pt idx="333">
                  <c:v>36.072144000000002</c:v>
                </c:pt>
                <c:pt idx="334">
                  <c:v>36.076358999999997</c:v>
                </c:pt>
                <c:pt idx="335">
                  <c:v>36.079636999999998</c:v>
                </c:pt>
                <c:pt idx="336">
                  <c:v>36.085546999999998</c:v>
                </c:pt>
                <c:pt idx="337">
                  <c:v>36.090587999999997</c:v>
                </c:pt>
                <c:pt idx="338">
                  <c:v>36.095182999999999</c:v>
                </c:pt>
                <c:pt idx="339">
                  <c:v>36.100171000000003</c:v>
                </c:pt>
                <c:pt idx="340">
                  <c:v>36.104373000000002</c:v>
                </c:pt>
                <c:pt idx="341">
                  <c:v>36.110619999999997</c:v>
                </c:pt>
                <c:pt idx="342">
                  <c:v>36.114491999999998</c:v>
                </c:pt>
                <c:pt idx="343">
                  <c:v>36.121293000000001</c:v>
                </c:pt>
                <c:pt idx="344">
                  <c:v>36.128101999999998</c:v>
                </c:pt>
                <c:pt idx="345">
                  <c:v>36.130577000000002</c:v>
                </c:pt>
                <c:pt idx="346">
                  <c:v>36.135939</c:v>
                </c:pt>
                <c:pt idx="347">
                  <c:v>36.140757999999998</c:v>
                </c:pt>
                <c:pt idx="348">
                  <c:v>36.145957000000003</c:v>
                </c:pt>
                <c:pt idx="349">
                  <c:v>36.149476</c:v>
                </c:pt>
                <c:pt idx="350">
                  <c:v>36.153333000000003</c:v>
                </c:pt>
                <c:pt idx="351">
                  <c:v>36.160383000000003</c:v>
                </c:pt>
                <c:pt idx="352">
                  <c:v>36.167169000000001</c:v>
                </c:pt>
                <c:pt idx="353">
                  <c:v>36.174320999999999</c:v>
                </c:pt>
                <c:pt idx="354">
                  <c:v>36.181747999999999</c:v>
                </c:pt>
                <c:pt idx="355">
                  <c:v>36.187263000000002</c:v>
                </c:pt>
                <c:pt idx="356">
                  <c:v>36.190894999999998</c:v>
                </c:pt>
                <c:pt idx="357">
                  <c:v>36.195737999999999</c:v>
                </c:pt>
                <c:pt idx="358">
                  <c:v>36.201006</c:v>
                </c:pt>
                <c:pt idx="359">
                  <c:v>36.206688999999997</c:v>
                </c:pt>
                <c:pt idx="360">
                  <c:v>36.212547000000001</c:v>
                </c:pt>
                <c:pt idx="361">
                  <c:v>36.217295999999997</c:v>
                </c:pt>
                <c:pt idx="362">
                  <c:v>36.222667000000001</c:v>
                </c:pt>
                <c:pt idx="363">
                  <c:v>36.227682000000001</c:v>
                </c:pt>
                <c:pt idx="364">
                  <c:v>36.231305999999996</c:v>
                </c:pt>
                <c:pt idx="365">
                  <c:v>36.236347000000002</c:v>
                </c:pt>
                <c:pt idx="366">
                  <c:v>36.238987999999999</c:v>
                </c:pt>
                <c:pt idx="367">
                  <c:v>36.241945999999999</c:v>
                </c:pt>
                <c:pt idx="368">
                  <c:v>36.246862999999998</c:v>
                </c:pt>
                <c:pt idx="369">
                  <c:v>36.251913000000002</c:v>
                </c:pt>
                <c:pt idx="370">
                  <c:v>36.256661999999999</c:v>
                </c:pt>
                <c:pt idx="371">
                  <c:v>36.259981000000003</c:v>
                </c:pt>
                <c:pt idx="372">
                  <c:v>36.262526999999999</c:v>
                </c:pt>
                <c:pt idx="373">
                  <c:v>36.266120000000001</c:v>
                </c:pt>
                <c:pt idx="374">
                  <c:v>36.269145000000002</c:v>
                </c:pt>
                <c:pt idx="375">
                  <c:v>36.274078000000003</c:v>
                </c:pt>
                <c:pt idx="376">
                  <c:v>36.278975000000003</c:v>
                </c:pt>
                <c:pt idx="377">
                  <c:v>36.285055</c:v>
                </c:pt>
                <c:pt idx="378">
                  <c:v>36.290806000000003</c:v>
                </c:pt>
                <c:pt idx="379">
                  <c:v>36.296567000000003</c:v>
                </c:pt>
                <c:pt idx="380">
                  <c:v>36.300870000000003</c:v>
                </c:pt>
                <c:pt idx="381">
                  <c:v>36.304796000000003</c:v>
                </c:pt>
                <c:pt idx="382">
                  <c:v>36.307498000000002</c:v>
                </c:pt>
                <c:pt idx="383">
                  <c:v>36.309646000000001</c:v>
                </c:pt>
                <c:pt idx="384">
                  <c:v>36.311051999999997</c:v>
                </c:pt>
                <c:pt idx="385">
                  <c:v>36.312694</c:v>
                </c:pt>
                <c:pt idx="386">
                  <c:v>36.316538000000001</c:v>
                </c:pt>
                <c:pt idx="387">
                  <c:v>36.320889000000001</c:v>
                </c:pt>
                <c:pt idx="388">
                  <c:v>36.325606000000001</c:v>
                </c:pt>
                <c:pt idx="389">
                  <c:v>36.330238999999999</c:v>
                </c:pt>
                <c:pt idx="390">
                  <c:v>36.334662000000002</c:v>
                </c:pt>
                <c:pt idx="391">
                  <c:v>36.338076000000001</c:v>
                </c:pt>
                <c:pt idx="392">
                  <c:v>36.340558000000001</c:v>
                </c:pt>
                <c:pt idx="393">
                  <c:v>36.342367000000003</c:v>
                </c:pt>
                <c:pt idx="394">
                  <c:v>36.343333000000001</c:v>
                </c:pt>
                <c:pt idx="395">
                  <c:v>36.346460999999998</c:v>
                </c:pt>
                <c:pt idx="396">
                  <c:v>36.349443999999998</c:v>
                </c:pt>
                <c:pt idx="397">
                  <c:v>36.353107000000001</c:v>
                </c:pt>
                <c:pt idx="398">
                  <c:v>36.355322999999999</c:v>
                </c:pt>
                <c:pt idx="399">
                  <c:v>36.356411000000001</c:v>
                </c:pt>
                <c:pt idx="400">
                  <c:v>36.357197999999997</c:v>
                </c:pt>
                <c:pt idx="401">
                  <c:v>36.357112999999998</c:v>
                </c:pt>
                <c:pt idx="402">
                  <c:v>36.357481999999997</c:v>
                </c:pt>
                <c:pt idx="403">
                  <c:v>36.358687000000003</c:v>
                </c:pt>
                <c:pt idx="404">
                  <c:v>36.360483000000002</c:v>
                </c:pt>
                <c:pt idx="405">
                  <c:v>36.362034000000001</c:v>
                </c:pt>
                <c:pt idx="406">
                  <c:v>36.363498999999997</c:v>
                </c:pt>
                <c:pt idx="407">
                  <c:v>36.363810000000001</c:v>
                </c:pt>
                <c:pt idx="408">
                  <c:v>36.361733000000001</c:v>
                </c:pt>
                <c:pt idx="409">
                  <c:v>36.361660000000001</c:v>
                </c:pt>
                <c:pt idx="410">
                  <c:v>36.360855999999998</c:v>
                </c:pt>
                <c:pt idx="411">
                  <c:v>36.360990000000001</c:v>
                </c:pt>
                <c:pt idx="412">
                  <c:v>36.361030999999997</c:v>
                </c:pt>
                <c:pt idx="413">
                  <c:v>36.35971</c:v>
                </c:pt>
                <c:pt idx="414">
                  <c:v>36.360669000000001</c:v>
                </c:pt>
                <c:pt idx="415">
                  <c:v>36.370173999999999</c:v>
                </c:pt>
                <c:pt idx="416">
                  <c:v>36.383907000000001</c:v>
                </c:pt>
                <c:pt idx="417">
                  <c:v>36.398349000000003</c:v>
                </c:pt>
                <c:pt idx="418">
                  <c:v>36.411501999999999</c:v>
                </c:pt>
                <c:pt idx="419">
                  <c:v>36.425972999999999</c:v>
                </c:pt>
                <c:pt idx="420">
                  <c:v>36.441127999999999</c:v>
                </c:pt>
                <c:pt idx="421">
                  <c:v>36.455449999999999</c:v>
                </c:pt>
                <c:pt idx="422">
                  <c:v>36.467759999999998</c:v>
                </c:pt>
                <c:pt idx="423">
                  <c:v>36.480660999999998</c:v>
                </c:pt>
                <c:pt idx="424">
                  <c:v>36.494039999999998</c:v>
                </c:pt>
                <c:pt idx="425">
                  <c:v>36.506422000000001</c:v>
                </c:pt>
                <c:pt idx="426">
                  <c:v>36.519326999999997</c:v>
                </c:pt>
                <c:pt idx="427">
                  <c:v>36.530524999999997</c:v>
                </c:pt>
                <c:pt idx="428">
                  <c:v>36.544446999999998</c:v>
                </c:pt>
                <c:pt idx="429">
                  <c:v>36.556190000000001</c:v>
                </c:pt>
                <c:pt idx="430">
                  <c:v>36.569194000000003</c:v>
                </c:pt>
                <c:pt idx="431">
                  <c:v>36.581414000000002</c:v>
                </c:pt>
                <c:pt idx="432">
                  <c:v>36.592768</c:v>
                </c:pt>
                <c:pt idx="433">
                  <c:v>36.603873</c:v>
                </c:pt>
                <c:pt idx="434">
                  <c:v>36.614773999999997</c:v>
                </c:pt>
                <c:pt idx="435">
                  <c:v>36.626941000000002</c:v>
                </c:pt>
                <c:pt idx="436">
                  <c:v>36.638708999999999</c:v>
                </c:pt>
                <c:pt idx="437">
                  <c:v>36.650081</c:v>
                </c:pt>
                <c:pt idx="438">
                  <c:v>36.662277000000003</c:v>
                </c:pt>
                <c:pt idx="439">
                  <c:v>36.672150999999999</c:v>
                </c:pt>
                <c:pt idx="440">
                  <c:v>36.682628999999999</c:v>
                </c:pt>
                <c:pt idx="441">
                  <c:v>36.692062</c:v>
                </c:pt>
                <c:pt idx="442">
                  <c:v>36.701523000000002</c:v>
                </c:pt>
                <c:pt idx="443">
                  <c:v>36.710130999999997</c:v>
                </c:pt>
                <c:pt idx="444">
                  <c:v>36.721296000000002</c:v>
                </c:pt>
                <c:pt idx="445">
                  <c:v>36.732418000000003</c:v>
                </c:pt>
                <c:pt idx="446">
                  <c:v>36.743023000000001</c:v>
                </c:pt>
                <c:pt idx="447">
                  <c:v>36.754016999999997</c:v>
                </c:pt>
                <c:pt idx="448">
                  <c:v>36.763047999999998</c:v>
                </c:pt>
                <c:pt idx="449">
                  <c:v>36.770440999999998</c:v>
                </c:pt>
                <c:pt idx="450">
                  <c:v>36.778033000000001</c:v>
                </c:pt>
                <c:pt idx="451">
                  <c:v>36.785901000000003</c:v>
                </c:pt>
                <c:pt idx="452">
                  <c:v>36.792827000000003</c:v>
                </c:pt>
                <c:pt idx="453">
                  <c:v>36.800531999999997</c:v>
                </c:pt>
                <c:pt idx="454">
                  <c:v>36.808629000000003</c:v>
                </c:pt>
                <c:pt idx="455">
                  <c:v>36.817731000000002</c:v>
                </c:pt>
                <c:pt idx="456">
                  <c:v>36.824902999999999</c:v>
                </c:pt>
                <c:pt idx="457">
                  <c:v>36.832872999999999</c:v>
                </c:pt>
                <c:pt idx="458">
                  <c:v>36.840690000000002</c:v>
                </c:pt>
                <c:pt idx="459">
                  <c:v>36.848599</c:v>
                </c:pt>
                <c:pt idx="460">
                  <c:v>36.855423999999999</c:v>
                </c:pt>
                <c:pt idx="461">
                  <c:v>36.862910999999997</c:v>
                </c:pt>
                <c:pt idx="462">
                  <c:v>36.872213000000002</c:v>
                </c:pt>
                <c:pt idx="463">
                  <c:v>36.880947999999997</c:v>
                </c:pt>
                <c:pt idx="464">
                  <c:v>36.888486999999998</c:v>
                </c:pt>
                <c:pt idx="465">
                  <c:v>36.896667000000001</c:v>
                </c:pt>
                <c:pt idx="466">
                  <c:v>36.902636000000001</c:v>
                </c:pt>
                <c:pt idx="467">
                  <c:v>36.908304999999999</c:v>
                </c:pt>
                <c:pt idx="468">
                  <c:v>36.913519999999998</c:v>
                </c:pt>
                <c:pt idx="469">
                  <c:v>36.919378999999999</c:v>
                </c:pt>
                <c:pt idx="470">
                  <c:v>36.924196000000002</c:v>
                </c:pt>
                <c:pt idx="471">
                  <c:v>36.92989</c:v>
                </c:pt>
                <c:pt idx="472">
                  <c:v>36.936101999999998</c:v>
                </c:pt>
                <c:pt idx="473">
                  <c:v>36.941896999999997</c:v>
                </c:pt>
                <c:pt idx="474">
                  <c:v>36.947857999999997</c:v>
                </c:pt>
                <c:pt idx="475">
                  <c:v>36.953021</c:v>
                </c:pt>
                <c:pt idx="476">
                  <c:v>36.957121999999998</c:v>
                </c:pt>
                <c:pt idx="477">
                  <c:v>36.960320000000003</c:v>
                </c:pt>
                <c:pt idx="478">
                  <c:v>36.963307999999998</c:v>
                </c:pt>
                <c:pt idx="479">
                  <c:v>36.968001000000001</c:v>
                </c:pt>
                <c:pt idx="480">
                  <c:v>36.972976000000003</c:v>
                </c:pt>
                <c:pt idx="481">
                  <c:v>36.978842</c:v>
                </c:pt>
                <c:pt idx="482">
                  <c:v>36.983766000000003</c:v>
                </c:pt>
                <c:pt idx="483">
                  <c:v>36.993679</c:v>
                </c:pt>
                <c:pt idx="484">
                  <c:v>37.002873999999998</c:v>
                </c:pt>
                <c:pt idx="485">
                  <c:v>37.011054000000001</c:v>
                </c:pt>
                <c:pt idx="486">
                  <c:v>37.017468999999998</c:v>
                </c:pt>
                <c:pt idx="487">
                  <c:v>37.023257000000001</c:v>
                </c:pt>
                <c:pt idx="488">
                  <c:v>37.028342000000002</c:v>
                </c:pt>
                <c:pt idx="489">
                  <c:v>37.035851999999998</c:v>
                </c:pt>
                <c:pt idx="490">
                  <c:v>37.042921</c:v>
                </c:pt>
                <c:pt idx="491">
                  <c:v>37.049289000000002</c:v>
                </c:pt>
                <c:pt idx="492">
                  <c:v>37.056120999999997</c:v>
                </c:pt>
                <c:pt idx="493">
                  <c:v>37.063679</c:v>
                </c:pt>
                <c:pt idx="494">
                  <c:v>37.070276</c:v>
                </c:pt>
                <c:pt idx="495">
                  <c:v>37.077598000000002</c:v>
                </c:pt>
                <c:pt idx="496">
                  <c:v>37.082315000000001</c:v>
                </c:pt>
                <c:pt idx="497">
                  <c:v>37.087797000000002</c:v>
                </c:pt>
                <c:pt idx="498">
                  <c:v>37.093373</c:v>
                </c:pt>
                <c:pt idx="499">
                  <c:v>37.098927000000003</c:v>
                </c:pt>
                <c:pt idx="500">
                  <c:v>37.102552000000003</c:v>
                </c:pt>
                <c:pt idx="501">
                  <c:v>37.108032999999999</c:v>
                </c:pt>
                <c:pt idx="502">
                  <c:v>37.112107999999999</c:v>
                </c:pt>
                <c:pt idx="503">
                  <c:v>37.115225000000002</c:v>
                </c:pt>
                <c:pt idx="504">
                  <c:v>37.118133</c:v>
                </c:pt>
                <c:pt idx="505">
                  <c:v>37.123359000000001</c:v>
                </c:pt>
                <c:pt idx="506">
                  <c:v>37.129399999999997</c:v>
                </c:pt>
                <c:pt idx="507">
                  <c:v>37.136332000000003</c:v>
                </c:pt>
                <c:pt idx="508">
                  <c:v>37.142950999999996</c:v>
                </c:pt>
                <c:pt idx="509">
                  <c:v>37.148994000000002</c:v>
                </c:pt>
                <c:pt idx="510">
                  <c:v>37.152127999999998</c:v>
                </c:pt>
                <c:pt idx="511">
                  <c:v>37.154870000000003</c:v>
                </c:pt>
                <c:pt idx="512">
                  <c:v>37.156765999999998</c:v>
                </c:pt>
                <c:pt idx="513">
                  <c:v>37.158645</c:v>
                </c:pt>
                <c:pt idx="514">
                  <c:v>37.161385000000003</c:v>
                </c:pt>
                <c:pt idx="515">
                  <c:v>37.167274999999997</c:v>
                </c:pt>
                <c:pt idx="516">
                  <c:v>37.173088</c:v>
                </c:pt>
                <c:pt idx="517">
                  <c:v>37.178521000000003</c:v>
                </c:pt>
                <c:pt idx="518">
                  <c:v>37.181818</c:v>
                </c:pt>
                <c:pt idx="519">
                  <c:v>37.184691999999998</c:v>
                </c:pt>
                <c:pt idx="520">
                  <c:v>37.185684999999999</c:v>
                </c:pt>
                <c:pt idx="521">
                  <c:v>37.186973000000002</c:v>
                </c:pt>
                <c:pt idx="522">
                  <c:v>37.188446999999996</c:v>
                </c:pt>
                <c:pt idx="523">
                  <c:v>37.191037000000001</c:v>
                </c:pt>
                <c:pt idx="524">
                  <c:v>37.193627999999997</c:v>
                </c:pt>
                <c:pt idx="525">
                  <c:v>37.197659999999999</c:v>
                </c:pt>
                <c:pt idx="526">
                  <c:v>37.200885999999997</c:v>
                </c:pt>
                <c:pt idx="527">
                  <c:v>37.203535000000002</c:v>
                </c:pt>
                <c:pt idx="528">
                  <c:v>37.207014000000001</c:v>
                </c:pt>
                <c:pt idx="529">
                  <c:v>37.209214000000003</c:v>
                </c:pt>
                <c:pt idx="530">
                  <c:v>37.209496999999999</c:v>
                </c:pt>
                <c:pt idx="531">
                  <c:v>37.209504000000003</c:v>
                </c:pt>
                <c:pt idx="532">
                  <c:v>37.210262</c:v>
                </c:pt>
                <c:pt idx="533">
                  <c:v>37.209634000000001</c:v>
                </c:pt>
                <c:pt idx="534">
                  <c:v>37.212314999999997</c:v>
                </c:pt>
                <c:pt idx="535">
                  <c:v>37.216135000000001</c:v>
                </c:pt>
                <c:pt idx="536">
                  <c:v>37.218021</c:v>
                </c:pt>
                <c:pt idx="537">
                  <c:v>37.221893999999999</c:v>
                </c:pt>
                <c:pt idx="538">
                  <c:v>37.222740000000002</c:v>
                </c:pt>
                <c:pt idx="539">
                  <c:v>37.225583</c:v>
                </c:pt>
                <c:pt idx="540">
                  <c:v>37.224893000000002</c:v>
                </c:pt>
                <c:pt idx="541">
                  <c:v>37.221724999999999</c:v>
                </c:pt>
                <c:pt idx="542">
                  <c:v>37.221412000000001</c:v>
                </c:pt>
                <c:pt idx="543">
                  <c:v>37.219881999999998</c:v>
                </c:pt>
                <c:pt idx="544">
                  <c:v>37.221536999999998</c:v>
                </c:pt>
                <c:pt idx="545">
                  <c:v>37.223475000000001</c:v>
                </c:pt>
                <c:pt idx="546">
                  <c:v>37.227232999999998</c:v>
                </c:pt>
                <c:pt idx="547">
                  <c:v>37.219672000000003</c:v>
                </c:pt>
                <c:pt idx="548">
                  <c:v>37.218940000000003</c:v>
                </c:pt>
                <c:pt idx="549">
                  <c:v>37.219242000000001</c:v>
                </c:pt>
                <c:pt idx="550">
                  <c:v>37.222994999999997</c:v>
                </c:pt>
                <c:pt idx="551">
                  <c:v>37.220593999999998</c:v>
                </c:pt>
                <c:pt idx="552">
                  <c:v>37.210918999999997</c:v>
                </c:pt>
                <c:pt idx="553">
                  <c:v>37.203696000000001</c:v>
                </c:pt>
                <c:pt idx="554">
                  <c:v>37.199939000000001</c:v>
                </c:pt>
                <c:pt idx="555">
                  <c:v>37.193795999999999</c:v>
                </c:pt>
                <c:pt idx="556">
                  <c:v>37.183335999999997</c:v>
                </c:pt>
                <c:pt idx="557">
                  <c:v>37.180923999999997</c:v>
                </c:pt>
                <c:pt idx="558">
                  <c:v>37.168562999999999</c:v>
                </c:pt>
                <c:pt idx="559">
                  <c:v>37.155925000000003</c:v>
                </c:pt>
                <c:pt idx="560">
                  <c:v>37.154232999999998</c:v>
                </c:pt>
                <c:pt idx="561">
                  <c:v>37.146433000000002</c:v>
                </c:pt>
                <c:pt idx="562">
                  <c:v>37.132795999999999</c:v>
                </c:pt>
                <c:pt idx="563">
                  <c:v>37.124079000000002</c:v>
                </c:pt>
                <c:pt idx="564">
                  <c:v>37.130285999999998</c:v>
                </c:pt>
                <c:pt idx="565">
                  <c:v>37.135713000000003</c:v>
                </c:pt>
                <c:pt idx="566">
                  <c:v>37.132229000000002</c:v>
                </c:pt>
                <c:pt idx="567">
                  <c:v>37.123280000000001</c:v>
                </c:pt>
                <c:pt idx="568">
                  <c:v>37.114784999999998</c:v>
                </c:pt>
                <c:pt idx="569">
                  <c:v>37.102549000000003</c:v>
                </c:pt>
                <c:pt idx="570">
                  <c:v>37.092396000000001</c:v>
                </c:pt>
                <c:pt idx="571">
                  <c:v>37.091017000000001</c:v>
                </c:pt>
                <c:pt idx="572">
                  <c:v>37.081645000000002</c:v>
                </c:pt>
                <c:pt idx="573">
                  <c:v>37.070414</c:v>
                </c:pt>
                <c:pt idx="574">
                  <c:v>37.068356000000001</c:v>
                </c:pt>
                <c:pt idx="575">
                  <c:v>37.064490999999997</c:v>
                </c:pt>
                <c:pt idx="576">
                  <c:v>37.049872000000001</c:v>
                </c:pt>
                <c:pt idx="577">
                  <c:v>37.034202999999998</c:v>
                </c:pt>
                <c:pt idx="578">
                  <c:v>37.030205000000002</c:v>
                </c:pt>
                <c:pt idx="579">
                  <c:v>37.021326999999999</c:v>
                </c:pt>
                <c:pt idx="580">
                  <c:v>37.015466000000004</c:v>
                </c:pt>
                <c:pt idx="581">
                  <c:v>37.008253000000003</c:v>
                </c:pt>
                <c:pt idx="582">
                  <c:v>36.995967</c:v>
                </c:pt>
                <c:pt idx="583">
                  <c:v>36.980533999999999</c:v>
                </c:pt>
                <c:pt idx="584">
                  <c:v>36.968314999999997</c:v>
                </c:pt>
                <c:pt idx="585">
                  <c:v>36.948883000000002</c:v>
                </c:pt>
                <c:pt idx="586">
                  <c:v>36.937018999999999</c:v>
                </c:pt>
                <c:pt idx="587">
                  <c:v>36.918762999999998</c:v>
                </c:pt>
                <c:pt idx="588">
                  <c:v>36.911848999999997</c:v>
                </c:pt>
                <c:pt idx="589">
                  <c:v>36.907896000000001</c:v>
                </c:pt>
                <c:pt idx="590">
                  <c:v>36.910297</c:v>
                </c:pt>
                <c:pt idx="591">
                  <c:v>36.913787999999997</c:v>
                </c:pt>
                <c:pt idx="592">
                  <c:v>36.909939000000001</c:v>
                </c:pt>
                <c:pt idx="593">
                  <c:v>36.901964</c:v>
                </c:pt>
                <c:pt idx="594">
                  <c:v>36.897972000000003</c:v>
                </c:pt>
                <c:pt idx="595">
                  <c:v>36.893818000000003</c:v>
                </c:pt>
                <c:pt idx="596">
                  <c:v>36.877420999999998</c:v>
                </c:pt>
                <c:pt idx="597">
                  <c:v>36.861778999999999</c:v>
                </c:pt>
                <c:pt idx="598">
                  <c:v>36.851976999999998</c:v>
                </c:pt>
                <c:pt idx="599">
                  <c:v>36.841693999999997</c:v>
                </c:pt>
                <c:pt idx="600">
                  <c:v>36.834919999999997</c:v>
                </c:pt>
                <c:pt idx="601">
                  <c:v>36.822127999999999</c:v>
                </c:pt>
                <c:pt idx="602">
                  <c:v>36.808391</c:v>
                </c:pt>
                <c:pt idx="603">
                  <c:v>36.799377</c:v>
                </c:pt>
                <c:pt idx="604">
                  <c:v>36.788147000000002</c:v>
                </c:pt>
                <c:pt idx="605">
                  <c:v>36.77975</c:v>
                </c:pt>
                <c:pt idx="606">
                  <c:v>36.761375000000001</c:v>
                </c:pt>
                <c:pt idx="607">
                  <c:v>36.746343000000003</c:v>
                </c:pt>
                <c:pt idx="608">
                  <c:v>36.734490999999998</c:v>
                </c:pt>
                <c:pt idx="609">
                  <c:v>36.737084000000003</c:v>
                </c:pt>
                <c:pt idx="610">
                  <c:v>36.730215999999999</c:v>
                </c:pt>
                <c:pt idx="611">
                  <c:v>36.717713000000003</c:v>
                </c:pt>
                <c:pt idx="612">
                  <c:v>36.717224999999999</c:v>
                </c:pt>
                <c:pt idx="613">
                  <c:v>36.712691999999997</c:v>
                </c:pt>
                <c:pt idx="614">
                  <c:v>36.702311000000002</c:v>
                </c:pt>
                <c:pt idx="615">
                  <c:v>36.694685</c:v>
                </c:pt>
                <c:pt idx="616">
                  <c:v>36.683886999999999</c:v>
                </c:pt>
                <c:pt idx="617">
                  <c:v>36.674427000000001</c:v>
                </c:pt>
                <c:pt idx="618">
                  <c:v>36.669274000000001</c:v>
                </c:pt>
                <c:pt idx="619">
                  <c:v>36.657910999999999</c:v>
                </c:pt>
                <c:pt idx="620">
                  <c:v>36.64866</c:v>
                </c:pt>
                <c:pt idx="621">
                  <c:v>36.630051999999999</c:v>
                </c:pt>
                <c:pt idx="622">
                  <c:v>36.611378999999999</c:v>
                </c:pt>
                <c:pt idx="623">
                  <c:v>36.604638000000001</c:v>
                </c:pt>
                <c:pt idx="624">
                  <c:v>36.600096000000001</c:v>
                </c:pt>
                <c:pt idx="625">
                  <c:v>36.589173000000002</c:v>
                </c:pt>
                <c:pt idx="626">
                  <c:v>36.584277</c:v>
                </c:pt>
                <c:pt idx="627">
                  <c:v>36.566673999999999</c:v>
                </c:pt>
                <c:pt idx="628">
                  <c:v>36.554366000000002</c:v>
                </c:pt>
                <c:pt idx="629">
                  <c:v>36.549318</c:v>
                </c:pt>
                <c:pt idx="630">
                  <c:v>36.544404999999998</c:v>
                </c:pt>
                <c:pt idx="631">
                  <c:v>36.530861999999999</c:v>
                </c:pt>
                <c:pt idx="632">
                  <c:v>36.524842999999997</c:v>
                </c:pt>
                <c:pt idx="633">
                  <c:v>36.517657</c:v>
                </c:pt>
                <c:pt idx="634">
                  <c:v>36.509169</c:v>
                </c:pt>
                <c:pt idx="635">
                  <c:v>36.491821000000002</c:v>
                </c:pt>
                <c:pt idx="636">
                  <c:v>36.467165000000001</c:v>
                </c:pt>
                <c:pt idx="637">
                  <c:v>36.453004999999997</c:v>
                </c:pt>
                <c:pt idx="638">
                  <c:v>36.446835999999998</c:v>
                </c:pt>
                <c:pt idx="639">
                  <c:v>36.432161000000001</c:v>
                </c:pt>
                <c:pt idx="640">
                  <c:v>36.425348999999997</c:v>
                </c:pt>
                <c:pt idx="641">
                  <c:v>36.419184999999999</c:v>
                </c:pt>
                <c:pt idx="642">
                  <c:v>36.407698000000003</c:v>
                </c:pt>
                <c:pt idx="643">
                  <c:v>36.400252999999999</c:v>
                </c:pt>
                <c:pt idx="644">
                  <c:v>36.393203999999997</c:v>
                </c:pt>
                <c:pt idx="645">
                  <c:v>36.382649999999998</c:v>
                </c:pt>
                <c:pt idx="646">
                  <c:v>36.371625000000002</c:v>
                </c:pt>
                <c:pt idx="647">
                  <c:v>36.361037000000003</c:v>
                </c:pt>
                <c:pt idx="648">
                  <c:v>36.345495999999997</c:v>
                </c:pt>
                <c:pt idx="649">
                  <c:v>36.336976</c:v>
                </c:pt>
                <c:pt idx="650">
                  <c:v>36.325802000000003</c:v>
                </c:pt>
                <c:pt idx="651">
                  <c:v>36.323734999999999</c:v>
                </c:pt>
                <c:pt idx="652">
                  <c:v>36.325315000000003</c:v>
                </c:pt>
                <c:pt idx="653">
                  <c:v>36.313974000000002</c:v>
                </c:pt>
                <c:pt idx="654">
                  <c:v>36.302886000000001</c:v>
                </c:pt>
                <c:pt idx="655">
                  <c:v>36.299810000000001</c:v>
                </c:pt>
                <c:pt idx="656">
                  <c:v>36.282356999999998</c:v>
                </c:pt>
                <c:pt idx="657">
                  <c:v>36.265448999999997</c:v>
                </c:pt>
                <c:pt idx="658">
                  <c:v>36.257634000000003</c:v>
                </c:pt>
                <c:pt idx="659">
                  <c:v>36.237147</c:v>
                </c:pt>
                <c:pt idx="660">
                  <c:v>36.223253</c:v>
                </c:pt>
                <c:pt idx="661">
                  <c:v>36.219693999999997</c:v>
                </c:pt>
                <c:pt idx="662">
                  <c:v>36.200437000000001</c:v>
                </c:pt>
                <c:pt idx="663">
                  <c:v>36.189670999999997</c:v>
                </c:pt>
                <c:pt idx="664">
                  <c:v>36.171840000000003</c:v>
                </c:pt>
                <c:pt idx="665">
                  <c:v>36.162441999999999</c:v>
                </c:pt>
                <c:pt idx="666">
                  <c:v>36.145581999999997</c:v>
                </c:pt>
                <c:pt idx="667">
                  <c:v>36.127749000000001</c:v>
                </c:pt>
                <c:pt idx="668">
                  <c:v>36.110857000000003</c:v>
                </c:pt>
                <c:pt idx="669">
                  <c:v>36.105752000000003</c:v>
                </c:pt>
                <c:pt idx="670">
                  <c:v>36.097320000000003</c:v>
                </c:pt>
                <c:pt idx="671">
                  <c:v>36.091627000000003</c:v>
                </c:pt>
                <c:pt idx="672">
                  <c:v>36.091138000000001</c:v>
                </c:pt>
                <c:pt idx="673">
                  <c:v>36.071674000000002</c:v>
                </c:pt>
                <c:pt idx="674">
                  <c:v>36.053812999999998</c:v>
                </c:pt>
                <c:pt idx="675">
                  <c:v>36.046802999999997</c:v>
                </c:pt>
                <c:pt idx="676">
                  <c:v>36.038214000000004</c:v>
                </c:pt>
                <c:pt idx="677">
                  <c:v>36.027227000000003</c:v>
                </c:pt>
                <c:pt idx="678">
                  <c:v>36.011325999999997</c:v>
                </c:pt>
                <c:pt idx="679">
                  <c:v>36.001209000000003</c:v>
                </c:pt>
                <c:pt idx="680">
                  <c:v>35.985261999999999</c:v>
                </c:pt>
                <c:pt idx="681">
                  <c:v>35.974473000000003</c:v>
                </c:pt>
                <c:pt idx="682">
                  <c:v>35.958483000000001</c:v>
                </c:pt>
                <c:pt idx="683">
                  <c:v>35.952010999999999</c:v>
                </c:pt>
                <c:pt idx="684">
                  <c:v>35.946092</c:v>
                </c:pt>
                <c:pt idx="685">
                  <c:v>35.947848</c:v>
                </c:pt>
                <c:pt idx="686">
                  <c:v>35.949463000000002</c:v>
                </c:pt>
                <c:pt idx="687">
                  <c:v>35.942027000000003</c:v>
                </c:pt>
                <c:pt idx="688">
                  <c:v>35.926896999999997</c:v>
                </c:pt>
                <c:pt idx="689">
                  <c:v>35.907784999999997</c:v>
                </c:pt>
                <c:pt idx="690">
                  <c:v>35.892713999999998</c:v>
                </c:pt>
                <c:pt idx="691">
                  <c:v>35.879823999999999</c:v>
                </c:pt>
                <c:pt idx="692">
                  <c:v>35.876252000000001</c:v>
                </c:pt>
                <c:pt idx="693">
                  <c:v>35.864193</c:v>
                </c:pt>
                <c:pt idx="694">
                  <c:v>35.860818000000002</c:v>
                </c:pt>
                <c:pt idx="695">
                  <c:v>35.866574999999997</c:v>
                </c:pt>
                <c:pt idx="696">
                  <c:v>35.861434000000003</c:v>
                </c:pt>
                <c:pt idx="697">
                  <c:v>35.856628000000001</c:v>
                </c:pt>
                <c:pt idx="698">
                  <c:v>35.842680999999999</c:v>
                </c:pt>
                <c:pt idx="699">
                  <c:v>35.829255000000003</c:v>
                </c:pt>
                <c:pt idx="700">
                  <c:v>35.812213</c:v>
                </c:pt>
                <c:pt idx="701">
                  <c:v>35.782727999999999</c:v>
                </c:pt>
                <c:pt idx="702">
                  <c:v>35.761702</c:v>
                </c:pt>
                <c:pt idx="703">
                  <c:v>35.749699999999997</c:v>
                </c:pt>
                <c:pt idx="704">
                  <c:v>35.746958999999997</c:v>
                </c:pt>
                <c:pt idx="705">
                  <c:v>35.755045000000003</c:v>
                </c:pt>
                <c:pt idx="706">
                  <c:v>35.761299999999999</c:v>
                </c:pt>
                <c:pt idx="707">
                  <c:v>35.747566999999997</c:v>
                </c:pt>
                <c:pt idx="708">
                  <c:v>35.733739999999997</c:v>
                </c:pt>
                <c:pt idx="709">
                  <c:v>35.726621000000002</c:v>
                </c:pt>
                <c:pt idx="710">
                  <c:v>35.710208999999999</c:v>
                </c:pt>
                <c:pt idx="711">
                  <c:v>35.695540000000001</c:v>
                </c:pt>
                <c:pt idx="712">
                  <c:v>35.682628000000001</c:v>
                </c:pt>
                <c:pt idx="713">
                  <c:v>35.682003999999999</c:v>
                </c:pt>
                <c:pt idx="714">
                  <c:v>35.678187000000001</c:v>
                </c:pt>
                <c:pt idx="715">
                  <c:v>35.661738999999997</c:v>
                </c:pt>
                <c:pt idx="716">
                  <c:v>35.645346000000004</c:v>
                </c:pt>
                <c:pt idx="717">
                  <c:v>35.625658999999999</c:v>
                </c:pt>
                <c:pt idx="718">
                  <c:v>35.622315999999998</c:v>
                </c:pt>
                <c:pt idx="719">
                  <c:v>35.623766000000003</c:v>
                </c:pt>
                <c:pt idx="720">
                  <c:v>35.625596999999999</c:v>
                </c:pt>
                <c:pt idx="721">
                  <c:v>35.609290999999999</c:v>
                </c:pt>
                <c:pt idx="722">
                  <c:v>35.593456000000003</c:v>
                </c:pt>
                <c:pt idx="723">
                  <c:v>35.587702</c:v>
                </c:pt>
                <c:pt idx="724">
                  <c:v>35.569783999999999</c:v>
                </c:pt>
                <c:pt idx="725">
                  <c:v>35.562148000000001</c:v>
                </c:pt>
                <c:pt idx="726">
                  <c:v>35.563775</c:v>
                </c:pt>
                <c:pt idx="727">
                  <c:v>35.569954000000003</c:v>
                </c:pt>
                <c:pt idx="728">
                  <c:v>35.559752000000003</c:v>
                </c:pt>
                <c:pt idx="729">
                  <c:v>35.563110999999999</c:v>
                </c:pt>
                <c:pt idx="730">
                  <c:v>35.558235000000003</c:v>
                </c:pt>
                <c:pt idx="731">
                  <c:v>35.541471999999999</c:v>
                </c:pt>
                <c:pt idx="732">
                  <c:v>35.533524999999997</c:v>
                </c:pt>
                <c:pt idx="733">
                  <c:v>35.528883</c:v>
                </c:pt>
                <c:pt idx="734">
                  <c:v>35.525706999999997</c:v>
                </c:pt>
                <c:pt idx="735">
                  <c:v>35.518509999999999</c:v>
                </c:pt>
                <c:pt idx="736">
                  <c:v>35.511336</c:v>
                </c:pt>
                <c:pt idx="737">
                  <c:v>35.506390000000003</c:v>
                </c:pt>
                <c:pt idx="738">
                  <c:v>35.482770000000002</c:v>
                </c:pt>
                <c:pt idx="739">
                  <c:v>35.473083000000003</c:v>
                </c:pt>
                <c:pt idx="740">
                  <c:v>35.463496999999997</c:v>
                </c:pt>
                <c:pt idx="741">
                  <c:v>35.460596000000002</c:v>
                </c:pt>
                <c:pt idx="742">
                  <c:v>35.442571000000001</c:v>
                </c:pt>
                <c:pt idx="743">
                  <c:v>35.437834000000002</c:v>
                </c:pt>
                <c:pt idx="744">
                  <c:v>35.429003000000002</c:v>
                </c:pt>
                <c:pt idx="745">
                  <c:v>35.420707</c:v>
                </c:pt>
                <c:pt idx="746">
                  <c:v>35.415709999999997</c:v>
                </c:pt>
                <c:pt idx="747">
                  <c:v>35.401415999999998</c:v>
                </c:pt>
                <c:pt idx="748">
                  <c:v>35.394043000000003</c:v>
                </c:pt>
                <c:pt idx="749">
                  <c:v>35.397348000000001</c:v>
                </c:pt>
                <c:pt idx="750">
                  <c:v>35.400703</c:v>
                </c:pt>
                <c:pt idx="751">
                  <c:v>35.397860999999999</c:v>
                </c:pt>
                <c:pt idx="752">
                  <c:v>35.391838999999997</c:v>
                </c:pt>
                <c:pt idx="753">
                  <c:v>35.380797999999999</c:v>
                </c:pt>
                <c:pt idx="754">
                  <c:v>35.363157999999999</c:v>
                </c:pt>
                <c:pt idx="755">
                  <c:v>35.351610000000001</c:v>
                </c:pt>
                <c:pt idx="756">
                  <c:v>35.344265</c:v>
                </c:pt>
                <c:pt idx="757">
                  <c:v>35.342894000000001</c:v>
                </c:pt>
                <c:pt idx="758">
                  <c:v>35.338219000000002</c:v>
                </c:pt>
                <c:pt idx="759">
                  <c:v>35.337694999999997</c:v>
                </c:pt>
                <c:pt idx="760">
                  <c:v>35.331313999999999</c:v>
                </c:pt>
                <c:pt idx="761">
                  <c:v>35.319754000000003</c:v>
                </c:pt>
                <c:pt idx="762">
                  <c:v>35.313844000000003</c:v>
                </c:pt>
                <c:pt idx="763">
                  <c:v>35.305920999999998</c:v>
                </c:pt>
                <c:pt idx="764">
                  <c:v>35.311276999999997</c:v>
                </c:pt>
                <c:pt idx="765">
                  <c:v>35.312164000000003</c:v>
                </c:pt>
                <c:pt idx="766">
                  <c:v>35.327959</c:v>
                </c:pt>
                <c:pt idx="767">
                  <c:v>35.336547000000003</c:v>
                </c:pt>
                <c:pt idx="768">
                  <c:v>35.333126999999998</c:v>
                </c:pt>
                <c:pt idx="769">
                  <c:v>35.321387999999999</c:v>
                </c:pt>
                <c:pt idx="770">
                  <c:v>35.302453999999997</c:v>
                </c:pt>
                <c:pt idx="771">
                  <c:v>35.294722</c:v>
                </c:pt>
                <c:pt idx="772">
                  <c:v>35.271937000000001</c:v>
                </c:pt>
                <c:pt idx="773">
                  <c:v>35.257165999999998</c:v>
                </c:pt>
                <c:pt idx="774">
                  <c:v>35.239350999999999</c:v>
                </c:pt>
                <c:pt idx="775">
                  <c:v>35.235683000000002</c:v>
                </c:pt>
                <c:pt idx="776">
                  <c:v>35.244498</c:v>
                </c:pt>
                <c:pt idx="777">
                  <c:v>35.248159000000001</c:v>
                </c:pt>
                <c:pt idx="778">
                  <c:v>35.253290999999997</c:v>
                </c:pt>
                <c:pt idx="779">
                  <c:v>35.237361</c:v>
                </c:pt>
                <c:pt idx="780">
                  <c:v>35.23348</c:v>
                </c:pt>
                <c:pt idx="781">
                  <c:v>35.230525999999998</c:v>
                </c:pt>
                <c:pt idx="782">
                  <c:v>35.212823999999998</c:v>
                </c:pt>
                <c:pt idx="783">
                  <c:v>35.200530999999998</c:v>
                </c:pt>
                <c:pt idx="784">
                  <c:v>35.196922000000001</c:v>
                </c:pt>
                <c:pt idx="785">
                  <c:v>35.207255000000004</c:v>
                </c:pt>
                <c:pt idx="786">
                  <c:v>35.205609000000003</c:v>
                </c:pt>
                <c:pt idx="787">
                  <c:v>35.207520000000002</c:v>
                </c:pt>
                <c:pt idx="788">
                  <c:v>35.208922000000001</c:v>
                </c:pt>
                <c:pt idx="789">
                  <c:v>35.205195000000003</c:v>
                </c:pt>
                <c:pt idx="790">
                  <c:v>35.205844999999997</c:v>
                </c:pt>
                <c:pt idx="791">
                  <c:v>35.206161999999999</c:v>
                </c:pt>
                <c:pt idx="792">
                  <c:v>35.205603000000004</c:v>
                </c:pt>
                <c:pt idx="793">
                  <c:v>35.193821</c:v>
                </c:pt>
                <c:pt idx="794">
                  <c:v>35.183871000000003</c:v>
                </c:pt>
                <c:pt idx="795">
                  <c:v>35.160020000000003</c:v>
                </c:pt>
                <c:pt idx="796">
                  <c:v>35.126041999999998</c:v>
                </c:pt>
                <c:pt idx="797">
                  <c:v>35.111823999999999</c:v>
                </c:pt>
                <c:pt idx="798">
                  <c:v>35.115327000000001</c:v>
                </c:pt>
                <c:pt idx="799">
                  <c:v>35.119686000000002</c:v>
                </c:pt>
                <c:pt idx="800">
                  <c:v>35.126817000000003</c:v>
                </c:pt>
                <c:pt idx="801">
                  <c:v>35.126584999999999</c:v>
                </c:pt>
                <c:pt idx="802">
                  <c:v>35.132320999999997</c:v>
                </c:pt>
                <c:pt idx="803">
                  <c:v>35.137542000000003</c:v>
                </c:pt>
                <c:pt idx="804">
                  <c:v>35.140968000000001</c:v>
                </c:pt>
                <c:pt idx="805">
                  <c:v>35.134461000000002</c:v>
                </c:pt>
                <c:pt idx="806">
                  <c:v>35.116452000000002</c:v>
                </c:pt>
                <c:pt idx="807">
                  <c:v>35.107973000000001</c:v>
                </c:pt>
                <c:pt idx="808">
                  <c:v>35.105839000000003</c:v>
                </c:pt>
                <c:pt idx="809">
                  <c:v>35.090077000000001</c:v>
                </c:pt>
                <c:pt idx="810">
                  <c:v>35.072859000000001</c:v>
                </c:pt>
                <c:pt idx="811">
                  <c:v>35.072817999999998</c:v>
                </c:pt>
                <c:pt idx="812">
                  <c:v>35.084735999999999</c:v>
                </c:pt>
                <c:pt idx="813">
                  <c:v>35.105119000000002</c:v>
                </c:pt>
                <c:pt idx="814">
                  <c:v>35.118282000000001</c:v>
                </c:pt>
                <c:pt idx="815">
                  <c:v>35.118913999999997</c:v>
                </c:pt>
                <c:pt idx="816">
                  <c:v>35.099490000000003</c:v>
                </c:pt>
                <c:pt idx="817">
                  <c:v>35.071714999999998</c:v>
                </c:pt>
                <c:pt idx="818">
                  <c:v>35.064340999999999</c:v>
                </c:pt>
                <c:pt idx="819">
                  <c:v>35.052306000000002</c:v>
                </c:pt>
                <c:pt idx="820">
                  <c:v>35.036521999999998</c:v>
                </c:pt>
                <c:pt idx="821">
                  <c:v>35.036237999999997</c:v>
                </c:pt>
                <c:pt idx="822">
                  <c:v>35.065893000000003</c:v>
                </c:pt>
                <c:pt idx="823">
                  <c:v>35.071469</c:v>
                </c:pt>
                <c:pt idx="824">
                  <c:v>35.079273000000001</c:v>
                </c:pt>
                <c:pt idx="825">
                  <c:v>35.081301000000003</c:v>
                </c:pt>
                <c:pt idx="826">
                  <c:v>35.081781999999997</c:v>
                </c:pt>
                <c:pt idx="827">
                  <c:v>35.091119999999997</c:v>
                </c:pt>
                <c:pt idx="828">
                  <c:v>35.095137999999999</c:v>
                </c:pt>
                <c:pt idx="829">
                  <c:v>35.114367999999999</c:v>
                </c:pt>
                <c:pt idx="830">
                  <c:v>35.124412999999997</c:v>
                </c:pt>
                <c:pt idx="831">
                  <c:v>35.13503</c:v>
                </c:pt>
                <c:pt idx="832">
                  <c:v>35.147967000000001</c:v>
                </c:pt>
                <c:pt idx="833">
                  <c:v>35.149695000000001</c:v>
                </c:pt>
                <c:pt idx="834">
                  <c:v>35.152361999999997</c:v>
                </c:pt>
                <c:pt idx="835">
                  <c:v>35.136625000000002</c:v>
                </c:pt>
                <c:pt idx="836">
                  <c:v>35.140526999999999</c:v>
                </c:pt>
                <c:pt idx="837">
                  <c:v>35.131447999999999</c:v>
                </c:pt>
                <c:pt idx="838">
                  <c:v>35.148015999999998</c:v>
                </c:pt>
                <c:pt idx="839">
                  <c:v>35.166809999999998</c:v>
                </c:pt>
                <c:pt idx="840">
                  <c:v>35.177605</c:v>
                </c:pt>
                <c:pt idx="841">
                  <c:v>35.194862999999998</c:v>
                </c:pt>
                <c:pt idx="842">
                  <c:v>35.197223999999999</c:v>
                </c:pt>
                <c:pt idx="843">
                  <c:v>35.199235999999999</c:v>
                </c:pt>
                <c:pt idx="844">
                  <c:v>35.199334</c:v>
                </c:pt>
                <c:pt idx="845">
                  <c:v>35.206082000000002</c:v>
                </c:pt>
                <c:pt idx="846">
                  <c:v>35.199126999999997</c:v>
                </c:pt>
                <c:pt idx="847">
                  <c:v>35.196707000000004</c:v>
                </c:pt>
                <c:pt idx="848">
                  <c:v>35.216773000000003</c:v>
                </c:pt>
                <c:pt idx="849">
                  <c:v>35.220283999999999</c:v>
                </c:pt>
                <c:pt idx="850">
                  <c:v>35.219676999999997</c:v>
                </c:pt>
                <c:pt idx="851">
                  <c:v>35.217520999999998</c:v>
                </c:pt>
                <c:pt idx="852">
                  <c:v>35.228363999999999</c:v>
                </c:pt>
                <c:pt idx="853">
                  <c:v>35.240695000000002</c:v>
                </c:pt>
                <c:pt idx="854">
                  <c:v>35.248627999999997</c:v>
                </c:pt>
                <c:pt idx="855">
                  <c:v>35.259520000000002</c:v>
                </c:pt>
                <c:pt idx="856">
                  <c:v>35.261792</c:v>
                </c:pt>
                <c:pt idx="857">
                  <c:v>35.258755000000001</c:v>
                </c:pt>
                <c:pt idx="858">
                  <c:v>35.247560999999997</c:v>
                </c:pt>
                <c:pt idx="859">
                  <c:v>35.241073</c:v>
                </c:pt>
                <c:pt idx="860">
                  <c:v>35.232495</c:v>
                </c:pt>
                <c:pt idx="861">
                  <c:v>35.236074000000002</c:v>
                </c:pt>
                <c:pt idx="862">
                  <c:v>35.256394999999998</c:v>
                </c:pt>
                <c:pt idx="863">
                  <c:v>35.265889000000001</c:v>
                </c:pt>
                <c:pt idx="864">
                  <c:v>35.284481</c:v>
                </c:pt>
                <c:pt idx="865">
                  <c:v>35.288500999999997</c:v>
                </c:pt>
                <c:pt idx="866">
                  <c:v>35.287866999999999</c:v>
                </c:pt>
                <c:pt idx="867">
                  <c:v>35.284047000000001</c:v>
                </c:pt>
                <c:pt idx="868">
                  <c:v>35.284559999999999</c:v>
                </c:pt>
                <c:pt idx="869">
                  <c:v>35.288485000000001</c:v>
                </c:pt>
                <c:pt idx="870">
                  <c:v>35.303145000000001</c:v>
                </c:pt>
                <c:pt idx="871">
                  <c:v>35.315159000000001</c:v>
                </c:pt>
                <c:pt idx="872">
                  <c:v>35.325814000000001</c:v>
                </c:pt>
                <c:pt idx="873">
                  <c:v>35.333288000000003</c:v>
                </c:pt>
                <c:pt idx="874">
                  <c:v>35.333013999999999</c:v>
                </c:pt>
                <c:pt idx="875">
                  <c:v>35.332034</c:v>
                </c:pt>
                <c:pt idx="876">
                  <c:v>35.336829999999999</c:v>
                </c:pt>
                <c:pt idx="877">
                  <c:v>35.341099</c:v>
                </c:pt>
                <c:pt idx="878">
                  <c:v>35.358787</c:v>
                </c:pt>
                <c:pt idx="879">
                  <c:v>35.374018</c:v>
                </c:pt>
                <c:pt idx="880">
                  <c:v>35.386614999999999</c:v>
                </c:pt>
                <c:pt idx="881">
                  <c:v>35.384950000000003</c:v>
                </c:pt>
                <c:pt idx="882">
                  <c:v>35.391399</c:v>
                </c:pt>
                <c:pt idx="883">
                  <c:v>35.406129</c:v>
                </c:pt>
                <c:pt idx="884">
                  <c:v>35.418505000000003</c:v>
                </c:pt>
                <c:pt idx="885">
                  <c:v>35.422640999999999</c:v>
                </c:pt>
                <c:pt idx="886">
                  <c:v>35.424353000000004</c:v>
                </c:pt>
                <c:pt idx="887">
                  <c:v>35.428351999999997</c:v>
                </c:pt>
                <c:pt idx="888">
                  <c:v>35.434632999999998</c:v>
                </c:pt>
                <c:pt idx="889">
                  <c:v>35.441296000000001</c:v>
                </c:pt>
                <c:pt idx="890">
                  <c:v>35.450414000000002</c:v>
                </c:pt>
                <c:pt idx="891">
                  <c:v>35.462794000000002</c:v>
                </c:pt>
                <c:pt idx="892">
                  <c:v>35.476534000000001</c:v>
                </c:pt>
                <c:pt idx="893">
                  <c:v>35.489196</c:v>
                </c:pt>
                <c:pt idx="894">
                  <c:v>35.486567000000001</c:v>
                </c:pt>
                <c:pt idx="895">
                  <c:v>35.470109000000001</c:v>
                </c:pt>
                <c:pt idx="896">
                  <c:v>35.455660999999999</c:v>
                </c:pt>
                <c:pt idx="897">
                  <c:v>35.462848000000001</c:v>
                </c:pt>
                <c:pt idx="898">
                  <c:v>35.471758000000001</c:v>
                </c:pt>
                <c:pt idx="899">
                  <c:v>35.480502000000001</c:v>
                </c:pt>
                <c:pt idx="900">
                  <c:v>35.487735000000001</c:v>
                </c:pt>
                <c:pt idx="901">
                  <c:v>35.507795000000002</c:v>
                </c:pt>
                <c:pt idx="902">
                  <c:v>35.513348000000001</c:v>
                </c:pt>
                <c:pt idx="903">
                  <c:v>35.520260999999998</c:v>
                </c:pt>
                <c:pt idx="904">
                  <c:v>35.508961999999997</c:v>
                </c:pt>
                <c:pt idx="905">
                  <c:v>35.514494999999997</c:v>
                </c:pt>
                <c:pt idx="906">
                  <c:v>35.530217999999998</c:v>
                </c:pt>
                <c:pt idx="907">
                  <c:v>35.542997</c:v>
                </c:pt>
                <c:pt idx="908">
                  <c:v>35.556314</c:v>
                </c:pt>
                <c:pt idx="909">
                  <c:v>35.572564</c:v>
                </c:pt>
                <c:pt idx="910">
                  <c:v>35.587831000000001</c:v>
                </c:pt>
                <c:pt idx="911">
                  <c:v>35.606726999999999</c:v>
                </c:pt>
                <c:pt idx="912">
                  <c:v>35.621979000000003</c:v>
                </c:pt>
                <c:pt idx="913">
                  <c:v>35.624943000000002</c:v>
                </c:pt>
                <c:pt idx="914">
                  <c:v>35.613275000000002</c:v>
                </c:pt>
                <c:pt idx="915">
                  <c:v>35.606586</c:v>
                </c:pt>
                <c:pt idx="916">
                  <c:v>35.587135000000004</c:v>
                </c:pt>
                <c:pt idx="917">
                  <c:v>35.591825999999998</c:v>
                </c:pt>
                <c:pt idx="918">
                  <c:v>35.599181000000002</c:v>
                </c:pt>
                <c:pt idx="919">
                  <c:v>35.616058000000002</c:v>
                </c:pt>
                <c:pt idx="920">
                  <c:v>35.637051999999997</c:v>
                </c:pt>
                <c:pt idx="921">
                  <c:v>35.651443</c:v>
                </c:pt>
                <c:pt idx="922">
                  <c:v>35.657946000000003</c:v>
                </c:pt>
                <c:pt idx="923">
                  <c:v>35.660615</c:v>
                </c:pt>
                <c:pt idx="924">
                  <c:v>35.661996000000002</c:v>
                </c:pt>
                <c:pt idx="925">
                  <c:v>35.653793</c:v>
                </c:pt>
                <c:pt idx="926">
                  <c:v>35.655500000000004</c:v>
                </c:pt>
                <c:pt idx="927">
                  <c:v>35.670051999999998</c:v>
                </c:pt>
                <c:pt idx="928">
                  <c:v>35.683031999999997</c:v>
                </c:pt>
                <c:pt idx="929">
                  <c:v>35.692534999999999</c:v>
                </c:pt>
                <c:pt idx="930">
                  <c:v>35.684153000000002</c:v>
                </c:pt>
                <c:pt idx="931">
                  <c:v>35.682412999999997</c:v>
                </c:pt>
                <c:pt idx="932">
                  <c:v>35.688597999999999</c:v>
                </c:pt>
                <c:pt idx="933">
                  <c:v>35.691682999999998</c:v>
                </c:pt>
                <c:pt idx="934">
                  <c:v>35.686311000000003</c:v>
                </c:pt>
                <c:pt idx="935">
                  <c:v>35.696196</c:v>
                </c:pt>
                <c:pt idx="936">
                  <c:v>35.713164999999996</c:v>
                </c:pt>
                <c:pt idx="937">
                  <c:v>35.735196999999999</c:v>
                </c:pt>
                <c:pt idx="938">
                  <c:v>35.756076</c:v>
                </c:pt>
                <c:pt idx="939">
                  <c:v>35.769117999999999</c:v>
                </c:pt>
                <c:pt idx="940">
                  <c:v>35.786436000000002</c:v>
                </c:pt>
                <c:pt idx="941">
                  <c:v>35.796813</c:v>
                </c:pt>
                <c:pt idx="942">
                  <c:v>35.809241999999998</c:v>
                </c:pt>
                <c:pt idx="943">
                  <c:v>35.816811000000001</c:v>
                </c:pt>
                <c:pt idx="944">
                  <c:v>35.820391999999998</c:v>
                </c:pt>
                <c:pt idx="945">
                  <c:v>35.821787</c:v>
                </c:pt>
                <c:pt idx="946">
                  <c:v>35.827710000000003</c:v>
                </c:pt>
                <c:pt idx="947">
                  <c:v>35.832718</c:v>
                </c:pt>
                <c:pt idx="948">
                  <c:v>35.826900999999999</c:v>
                </c:pt>
                <c:pt idx="949">
                  <c:v>35.821720999999997</c:v>
                </c:pt>
                <c:pt idx="950">
                  <c:v>35.824109</c:v>
                </c:pt>
                <c:pt idx="951">
                  <c:v>35.828718000000002</c:v>
                </c:pt>
                <c:pt idx="952">
                  <c:v>35.838828999999997</c:v>
                </c:pt>
                <c:pt idx="953">
                  <c:v>35.852226000000002</c:v>
                </c:pt>
                <c:pt idx="954">
                  <c:v>35.871577000000002</c:v>
                </c:pt>
                <c:pt idx="955">
                  <c:v>35.881846000000003</c:v>
                </c:pt>
                <c:pt idx="956">
                  <c:v>35.894007999999999</c:v>
                </c:pt>
                <c:pt idx="957">
                  <c:v>35.898094</c:v>
                </c:pt>
                <c:pt idx="958">
                  <c:v>35.895941999999998</c:v>
                </c:pt>
                <c:pt idx="959">
                  <c:v>35.895085000000002</c:v>
                </c:pt>
                <c:pt idx="960">
                  <c:v>35.896509999999999</c:v>
                </c:pt>
                <c:pt idx="961">
                  <c:v>35.895555999999999</c:v>
                </c:pt>
                <c:pt idx="962">
                  <c:v>35.908102999999997</c:v>
                </c:pt>
                <c:pt idx="963">
                  <c:v>35.919569000000003</c:v>
                </c:pt>
                <c:pt idx="964">
                  <c:v>35.936667</c:v>
                </c:pt>
                <c:pt idx="965">
                  <c:v>35.963818000000003</c:v>
                </c:pt>
                <c:pt idx="966">
                  <c:v>35.985466000000002</c:v>
                </c:pt>
                <c:pt idx="967">
                  <c:v>35.999105999999998</c:v>
                </c:pt>
                <c:pt idx="968">
                  <c:v>36.005932999999999</c:v>
                </c:pt>
                <c:pt idx="969">
                  <c:v>36.010238000000001</c:v>
                </c:pt>
                <c:pt idx="970">
                  <c:v>36.014648000000001</c:v>
                </c:pt>
                <c:pt idx="971">
                  <c:v>36.015487999999998</c:v>
                </c:pt>
                <c:pt idx="972">
                  <c:v>36.013506</c:v>
                </c:pt>
                <c:pt idx="973">
                  <c:v>36.020614000000002</c:v>
                </c:pt>
                <c:pt idx="974">
                  <c:v>36.021633999999999</c:v>
                </c:pt>
                <c:pt idx="975">
                  <c:v>36.032929000000003</c:v>
                </c:pt>
                <c:pt idx="976">
                  <c:v>36.046416000000001</c:v>
                </c:pt>
                <c:pt idx="977">
                  <c:v>36.061433000000001</c:v>
                </c:pt>
                <c:pt idx="978">
                  <c:v>36.075871999999997</c:v>
                </c:pt>
                <c:pt idx="979">
                  <c:v>36.095292999999998</c:v>
                </c:pt>
                <c:pt idx="980">
                  <c:v>36.113636</c:v>
                </c:pt>
                <c:pt idx="981">
                  <c:v>36.124572999999998</c:v>
                </c:pt>
                <c:pt idx="982">
                  <c:v>36.135033</c:v>
                </c:pt>
                <c:pt idx="983">
                  <c:v>36.136389000000001</c:v>
                </c:pt>
                <c:pt idx="984">
                  <c:v>36.131630000000001</c:v>
                </c:pt>
                <c:pt idx="985">
                  <c:v>36.131785000000001</c:v>
                </c:pt>
                <c:pt idx="986">
                  <c:v>36.135559999999998</c:v>
                </c:pt>
                <c:pt idx="987">
                  <c:v>36.145961999999997</c:v>
                </c:pt>
                <c:pt idx="988">
                  <c:v>36.159064999999998</c:v>
                </c:pt>
                <c:pt idx="989">
                  <c:v>36.175722</c:v>
                </c:pt>
                <c:pt idx="990">
                  <c:v>36.182800999999998</c:v>
                </c:pt>
                <c:pt idx="991">
                  <c:v>36.199119000000003</c:v>
                </c:pt>
                <c:pt idx="992">
                  <c:v>36.217615000000002</c:v>
                </c:pt>
                <c:pt idx="993">
                  <c:v>36.216939000000004</c:v>
                </c:pt>
                <c:pt idx="994">
                  <c:v>36.218183000000003</c:v>
                </c:pt>
                <c:pt idx="995">
                  <c:v>36.215938000000001</c:v>
                </c:pt>
                <c:pt idx="996">
                  <c:v>36.224995999999997</c:v>
                </c:pt>
                <c:pt idx="997">
                  <c:v>36.237336999999997</c:v>
                </c:pt>
                <c:pt idx="998">
                  <c:v>36.242280999999998</c:v>
                </c:pt>
                <c:pt idx="999">
                  <c:v>36.266742000000001</c:v>
                </c:pt>
                <c:pt idx="1000">
                  <c:v>36.284168000000001</c:v>
                </c:pt>
                <c:pt idx="1001">
                  <c:v>36.289824000000003</c:v>
                </c:pt>
                <c:pt idx="1002">
                  <c:v>36.301208000000003</c:v>
                </c:pt>
                <c:pt idx="1003">
                  <c:v>36.311514000000003</c:v>
                </c:pt>
                <c:pt idx="1004">
                  <c:v>36.313991000000001</c:v>
                </c:pt>
                <c:pt idx="1005">
                  <c:v>36.31174</c:v>
                </c:pt>
                <c:pt idx="1006">
                  <c:v>36.326920999999999</c:v>
                </c:pt>
                <c:pt idx="1007">
                  <c:v>36.334139999999998</c:v>
                </c:pt>
                <c:pt idx="1008">
                  <c:v>36.344957999999998</c:v>
                </c:pt>
                <c:pt idx="1009">
                  <c:v>36.358362999999997</c:v>
                </c:pt>
                <c:pt idx="1010">
                  <c:v>36.358547999999999</c:v>
                </c:pt>
                <c:pt idx="1011">
                  <c:v>36.366352999999997</c:v>
                </c:pt>
                <c:pt idx="1012">
                  <c:v>36.372129000000001</c:v>
                </c:pt>
                <c:pt idx="1013">
                  <c:v>36.381022000000002</c:v>
                </c:pt>
                <c:pt idx="1014">
                  <c:v>36.390301999999998</c:v>
                </c:pt>
                <c:pt idx="1015">
                  <c:v>36.394697999999998</c:v>
                </c:pt>
                <c:pt idx="1016">
                  <c:v>36.412402999999998</c:v>
                </c:pt>
                <c:pt idx="1017">
                  <c:v>36.434857999999998</c:v>
                </c:pt>
                <c:pt idx="1018">
                  <c:v>36.457692999999999</c:v>
                </c:pt>
                <c:pt idx="1019">
                  <c:v>36.465676000000002</c:v>
                </c:pt>
                <c:pt idx="1020">
                  <c:v>36.476267999999997</c:v>
                </c:pt>
                <c:pt idx="1021">
                  <c:v>36.474493000000002</c:v>
                </c:pt>
                <c:pt idx="1022">
                  <c:v>36.468249999999998</c:v>
                </c:pt>
                <c:pt idx="1023">
                  <c:v>36.471077000000001</c:v>
                </c:pt>
                <c:pt idx="1024">
                  <c:v>36.467295</c:v>
                </c:pt>
                <c:pt idx="1025">
                  <c:v>36.470120999999999</c:v>
                </c:pt>
                <c:pt idx="1026">
                  <c:v>36.489893000000002</c:v>
                </c:pt>
                <c:pt idx="1027">
                  <c:v>36.497960999999997</c:v>
                </c:pt>
                <c:pt idx="1028">
                  <c:v>36.505310000000001</c:v>
                </c:pt>
                <c:pt idx="1029">
                  <c:v>36.500618000000003</c:v>
                </c:pt>
                <c:pt idx="1030">
                  <c:v>36.508530999999998</c:v>
                </c:pt>
                <c:pt idx="1031">
                  <c:v>36.521478999999999</c:v>
                </c:pt>
                <c:pt idx="1032">
                  <c:v>36.532310000000003</c:v>
                </c:pt>
                <c:pt idx="1033">
                  <c:v>36.541330000000002</c:v>
                </c:pt>
                <c:pt idx="1034">
                  <c:v>36.569631999999999</c:v>
                </c:pt>
                <c:pt idx="1035">
                  <c:v>36.593220000000002</c:v>
                </c:pt>
                <c:pt idx="1036">
                  <c:v>36.616582999999999</c:v>
                </c:pt>
                <c:pt idx="1037">
                  <c:v>36.631090999999998</c:v>
                </c:pt>
                <c:pt idx="1038">
                  <c:v>36.651552000000002</c:v>
                </c:pt>
                <c:pt idx="1039">
                  <c:v>36.658830999999999</c:v>
                </c:pt>
                <c:pt idx="1040">
                  <c:v>36.661166000000001</c:v>
                </c:pt>
                <c:pt idx="1041">
                  <c:v>36.652703000000002</c:v>
                </c:pt>
                <c:pt idx="1042">
                  <c:v>36.657027999999997</c:v>
                </c:pt>
                <c:pt idx="1043">
                  <c:v>36.649307</c:v>
                </c:pt>
                <c:pt idx="1044">
                  <c:v>36.652366000000001</c:v>
                </c:pt>
                <c:pt idx="1045">
                  <c:v>36.671287</c:v>
                </c:pt>
                <c:pt idx="1046">
                  <c:v>36.693939999999998</c:v>
                </c:pt>
                <c:pt idx="1047">
                  <c:v>36.705345999999999</c:v>
                </c:pt>
                <c:pt idx="1048">
                  <c:v>36.717233</c:v>
                </c:pt>
                <c:pt idx="1049">
                  <c:v>36.730153999999999</c:v>
                </c:pt>
                <c:pt idx="1050">
                  <c:v>36.742089</c:v>
                </c:pt>
                <c:pt idx="1051">
                  <c:v>36.746760000000002</c:v>
                </c:pt>
                <c:pt idx="1052">
                  <c:v>36.769446000000002</c:v>
                </c:pt>
                <c:pt idx="1053">
                  <c:v>36.783608999999998</c:v>
                </c:pt>
                <c:pt idx="1054">
                  <c:v>36.790559999999999</c:v>
                </c:pt>
                <c:pt idx="1055">
                  <c:v>36.793903999999998</c:v>
                </c:pt>
                <c:pt idx="1056">
                  <c:v>36.801780000000001</c:v>
                </c:pt>
                <c:pt idx="1057">
                  <c:v>36.801836000000002</c:v>
                </c:pt>
                <c:pt idx="1058">
                  <c:v>36.809275999999997</c:v>
                </c:pt>
                <c:pt idx="1059">
                  <c:v>36.816186000000002</c:v>
                </c:pt>
                <c:pt idx="1060">
                  <c:v>36.824463000000002</c:v>
                </c:pt>
                <c:pt idx="1061">
                  <c:v>36.829915</c:v>
                </c:pt>
                <c:pt idx="1062">
                  <c:v>36.835253000000002</c:v>
                </c:pt>
                <c:pt idx="1063">
                  <c:v>36.848745999999998</c:v>
                </c:pt>
                <c:pt idx="1064">
                  <c:v>36.853644000000003</c:v>
                </c:pt>
                <c:pt idx="1065">
                  <c:v>36.860103000000002</c:v>
                </c:pt>
                <c:pt idx="1066">
                  <c:v>36.881450999999998</c:v>
                </c:pt>
                <c:pt idx="1067">
                  <c:v>36.891302000000003</c:v>
                </c:pt>
                <c:pt idx="1068">
                  <c:v>36.892598</c:v>
                </c:pt>
                <c:pt idx="1069">
                  <c:v>36.898434000000002</c:v>
                </c:pt>
                <c:pt idx="1070">
                  <c:v>36.898671</c:v>
                </c:pt>
                <c:pt idx="1071">
                  <c:v>36.902247000000003</c:v>
                </c:pt>
                <c:pt idx="1072">
                  <c:v>36.915202000000001</c:v>
                </c:pt>
                <c:pt idx="1073">
                  <c:v>36.930762000000001</c:v>
                </c:pt>
                <c:pt idx="1074">
                  <c:v>36.945504</c:v>
                </c:pt>
                <c:pt idx="1075">
                  <c:v>36.960802999999999</c:v>
                </c:pt>
                <c:pt idx="1076">
                  <c:v>36.981973000000004</c:v>
                </c:pt>
                <c:pt idx="1077">
                  <c:v>37.00177</c:v>
                </c:pt>
                <c:pt idx="1078">
                  <c:v>37.007722000000001</c:v>
                </c:pt>
                <c:pt idx="1079">
                  <c:v>37.011442000000002</c:v>
                </c:pt>
                <c:pt idx="1080">
                  <c:v>37.021928000000003</c:v>
                </c:pt>
                <c:pt idx="1081">
                  <c:v>37.029083</c:v>
                </c:pt>
                <c:pt idx="1082">
                  <c:v>37.034398000000003</c:v>
                </c:pt>
                <c:pt idx="1083">
                  <c:v>37.044066000000001</c:v>
                </c:pt>
                <c:pt idx="1084">
                  <c:v>37.054687999999999</c:v>
                </c:pt>
                <c:pt idx="1085">
                  <c:v>37.071759999999998</c:v>
                </c:pt>
                <c:pt idx="1086">
                  <c:v>37.081088999999999</c:v>
                </c:pt>
                <c:pt idx="1087">
                  <c:v>37.084001000000001</c:v>
                </c:pt>
                <c:pt idx="1088">
                  <c:v>37.085687</c:v>
                </c:pt>
                <c:pt idx="1089">
                  <c:v>37.090356999999997</c:v>
                </c:pt>
                <c:pt idx="1090">
                  <c:v>37.098055000000002</c:v>
                </c:pt>
                <c:pt idx="1091">
                  <c:v>37.106824000000003</c:v>
                </c:pt>
                <c:pt idx="1092">
                  <c:v>37.119126000000001</c:v>
                </c:pt>
                <c:pt idx="1093">
                  <c:v>37.135699000000002</c:v>
                </c:pt>
                <c:pt idx="1094">
                  <c:v>37.148465999999999</c:v>
                </c:pt>
                <c:pt idx="1095">
                  <c:v>37.152954999999999</c:v>
                </c:pt>
                <c:pt idx="1096">
                  <c:v>37.156792000000003</c:v>
                </c:pt>
                <c:pt idx="1097">
                  <c:v>37.161399000000003</c:v>
                </c:pt>
                <c:pt idx="1098">
                  <c:v>37.157370999999998</c:v>
                </c:pt>
                <c:pt idx="1099">
                  <c:v>37.169344000000002</c:v>
                </c:pt>
                <c:pt idx="1100">
                  <c:v>37.181983000000002</c:v>
                </c:pt>
                <c:pt idx="1101">
                  <c:v>37.191381</c:v>
                </c:pt>
                <c:pt idx="1102">
                  <c:v>37.215170999999998</c:v>
                </c:pt>
                <c:pt idx="1103">
                  <c:v>37.235599999999998</c:v>
                </c:pt>
                <c:pt idx="1104">
                  <c:v>37.254814000000003</c:v>
                </c:pt>
                <c:pt idx="1105">
                  <c:v>37.256650999999998</c:v>
                </c:pt>
                <c:pt idx="1106">
                  <c:v>37.263433999999997</c:v>
                </c:pt>
                <c:pt idx="1107">
                  <c:v>37.276327000000002</c:v>
                </c:pt>
                <c:pt idx="1108">
                  <c:v>37.285279000000003</c:v>
                </c:pt>
                <c:pt idx="1109">
                  <c:v>37.289485999999997</c:v>
                </c:pt>
                <c:pt idx="1110">
                  <c:v>37.300125999999999</c:v>
                </c:pt>
                <c:pt idx="1111">
                  <c:v>37.318381000000002</c:v>
                </c:pt>
                <c:pt idx="1112">
                  <c:v>37.323523000000002</c:v>
                </c:pt>
                <c:pt idx="1113">
                  <c:v>37.333919000000002</c:v>
                </c:pt>
                <c:pt idx="1114">
                  <c:v>37.344138000000001</c:v>
                </c:pt>
                <c:pt idx="1115">
                  <c:v>37.345886999999998</c:v>
                </c:pt>
                <c:pt idx="1116">
                  <c:v>37.363185999999999</c:v>
                </c:pt>
                <c:pt idx="1117">
                  <c:v>37.379739000000001</c:v>
                </c:pt>
                <c:pt idx="1118">
                  <c:v>37.398733999999997</c:v>
                </c:pt>
                <c:pt idx="1119">
                  <c:v>37.400044999999999</c:v>
                </c:pt>
                <c:pt idx="1120">
                  <c:v>37.407153000000001</c:v>
                </c:pt>
                <c:pt idx="1121">
                  <c:v>37.417546999999999</c:v>
                </c:pt>
                <c:pt idx="1122">
                  <c:v>37.425538000000003</c:v>
                </c:pt>
                <c:pt idx="1123">
                  <c:v>37.436622999999997</c:v>
                </c:pt>
                <c:pt idx="1124">
                  <c:v>37.455150000000003</c:v>
                </c:pt>
                <c:pt idx="1125">
                  <c:v>37.47531</c:v>
                </c:pt>
                <c:pt idx="1126">
                  <c:v>37.492862000000002</c:v>
                </c:pt>
                <c:pt idx="1127">
                  <c:v>37.503408999999998</c:v>
                </c:pt>
                <c:pt idx="1128">
                  <c:v>37.509981000000003</c:v>
                </c:pt>
                <c:pt idx="1129">
                  <c:v>37.504716999999999</c:v>
                </c:pt>
                <c:pt idx="1130">
                  <c:v>37.500390000000003</c:v>
                </c:pt>
                <c:pt idx="1131">
                  <c:v>37.501533000000002</c:v>
                </c:pt>
                <c:pt idx="1132">
                  <c:v>37.505504000000002</c:v>
                </c:pt>
                <c:pt idx="1133">
                  <c:v>37.516858999999997</c:v>
                </c:pt>
                <c:pt idx="1134">
                  <c:v>37.541398000000001</c:v>
                </c:pt>
                <c:pt idx="1135">
                  <c:v>37.564653999999997</c:v>
                </c:pt>
                <c:pt idx="1136">
                  <c:v>37.578814000000001</c:v>
                </c:pt>
                <c:pt idx="1137">
                  <c:v>37.592784000000002</c:v>
                </c:pt>
                <c:pt idx="1138">
                  <c:v>37.606346000000002</c:v>
                </c:pt>
                <c:pt idx="1139">
                  <c:v>37.612293000000001</c:v>
                </c:pt>
                <c:pt idx="1140">
                  <c:v>37.622211999999998</c:v>
                </c:pt>
                <c:pt idx="1141">
                  <c:v>37.630783999999998</c:v>
                </c:pt>
                <c:pt idx="1142">
                  <c:v>37.644475999999997</c:v>
                </c:pt>
                <c:pt idx="1143">
                  <c:v>37.660071000000002</c:v>
                </c:pt>
                <c:pt idx="1144">
                  <c:v>37.670504000000001</c:v>
                </c:pt>
                <c:pt idx="1145">
                  <c:v>37.681415000000001</c:v>
                </c:pt>
                <c:pt idx="1146">
                  <c:v>37.688763000000002</c:v>
                </c:pt>
                <c:pt idx="1147">
                  <c:v>37.692683000000002</c:v>
                </c:pt>
                <c:pt idx="1148">
                  <c:v>37.701231</c:v>
                </c:pt>
                <c:pt idx="1149">
                  <c:v>37.710737000000002</c:v>
                </c:pt>
                <c:pt idx="1150">
                  <c:v>37.713565000000003</c:v>
                </c:pt>
                <c:pt idx="1151">
                  <c:v>37.728132000000002</c:v>
                </c:pt>
                <c:pt idx="1152">
                  <c:v>37.745015000000002</c:v>
                </c:pt>
                <c:pt idx="1153">
                  <c:v>37.755139</c:v>
                </c:pt>
                <c:pt idx="1154">
                  <c:v>37.770133999999999</c:v>
                </c:pt>
                <c:pt idx="1155">
                  <c:v>37.783751000000002</c:v>
                </c:pt>
                <c:pt idx="1156">
                  <c:v>37.801245000000002</c:v>
                </c:pt>
                <c:pt idx="1157">
                  <c:v>37.812339000000001</c:v>
                </c:pt>
                <c:pt idx="1158">
                  <c:v>37.815361000000003</c:v>
                </c:pt>
                <c:pt idx="1159">
                  <c:v>37.824117999999999</c:v>
                </c:pt>
                <c:pt idx="1160">
                  <c:v>37.83623</c:v>
                </c:pt>
                <c:pt idx="1161">
                  <c:v>37.845547000000003</c:v>
                </c:pt>
                <c:pt idx="1162">
                  <c:v>37.852443999999998</c:v>
                </c:pt>
                <c:pt idx="1163">
                  <c:v>37.860970999999999</c:v>
                </c:pt>
                <c:pt idx="1164">
                  <c:v>37.861454999999999</c:v>
                </c:pt>
                <c:pt idx="1165">
                  <c:v>37.876050999999997</c:v>
                </c:pt>
                <c:pt idx="1166">
                  <c:v>37.891765999999997</c:v>
                </c:pt>
                <c:pt idx="1167">
                  <c:v>37.909377999999997</c:v>
                </c:pt>
                <c:pt idx="1168">
                  <c:v>37.92698</c:v>
                </c:pt>
                <c:pt idx="1169">
                  <c:v>37.944865999999998</c:v>
                </c:pt>
                <c:pt idx="1170">
                  <c:v>37.964253999999997</c:v>
                </c:pt>
                <c:pt idx="1171">
                  <c:v>37.975771999999999</c:v>
                </c:pt>
                <c:pt idx="1172">
                  <c:v>37.980085000000003</c:v>
                </c:pt>
                <c:pt idx="1173">
                  <c:v>37.990541999999998</c:v>
                </c:pt>
                <c:pt idx="1174">
                  <c:v>37.996836999999999</c:v>
                </c:pt>
                <c:pt idx="1175">
                  <c:v>38.008268999999999</c:v>
                </c:pt>
                <c:pt idx="1176">
                  <c:v>38.015217</c:v>
                </c:pt>
                <c:pt idx="1177">
                  <c:v>38.026839000000002</c:v>
                </c:pt>
                <c:pt idx="1178">
                  <c:v>38.035488000000001</c:v>
                </c:pt>
                <c:pt idx="1179">
                  <c:v>38.039842</c:v>
                </c:pt>
                <c:pt idx="1180">
                  <c:v>38.047179</c:v>
                </c:pt>
                <c:pt idx="1181">
                  <c:v>38.053913000000001</c:v>
                </c:pt>
                <c:pt idx="1182">
                  <c:v>38.068116000000003</c:v>
                </c:pt>
                <c:pt idx="1183">
                  <c:v>38.084646999999997</c:v>
                </c:pt>
                <c:pt idx="1184">
                  <c:v>38.104408999999997</c:v>
                </c:pt>
                <c:pt idx="1185">
                  <c:v>38.119371999999998</c:v>
                </c:pt>
                <c:pt idx="1186">
                  <c:v>38.129044999999998</c:v>
                </c:pt>
                <c:pt idx="1187">
                  <c:v>38.134867999999997</c:v>
                </c:pt>
                <c:pt idx="1188">
                  <c:v>38.138716000000002</c:v>
                </c:pt>
                <c:pt idx="1189">
                  <c:v>38.141289999999998</c:v>
                </c:pt>
                <c:pt idx="1190">
                  <c:v>38.141106999999998</c:v>
                </c:pt>
                <c:pt idx="1191">
                  <c:v>38.153272000000001</c:v>
                </c:pt>
                <c:pt idx="1192">
                  <c:v>38.170389999999998</c:v>
                </c:pt>
                <c:pt idx="1193">
                  <c:v>38.183652000000002</c:v>
                </c:pt>
                <c:pt idx="1194">
                  <c:v>38.201079999999997</c:v>
                </c:pt>
                <c:pt idx="1195">
                  <c:v>38.212598</c:v>
                </c:pt>
                <c:pt idx="1196">
                  <c:v>38.220668000000003</c:v>
                </c:pt>
                <c:pt idx="1197">
                  <c:v>38.227530000000002</c:v>
                </c:pt>
                <c:pt idx="1198">
                  <c:v>38.238819999999997</c:v>
                </c:pt>
                <c:pt idx="1199">
                  <c:v>38.251311999999999</c:v>
                </c:pt>
                <c:pt idx="1200">
                  <c:v>38.269316000000003</c:v>
                </c:pt>
                <c:pt idx="1201">
                  <c:v>38.282547000000001</c:v>
                </c:pt>
                <c:pt idx="1202">
                  <c:v>38.298578999999997</c:v>
                </c:pt>
                <c:pt idx="1203">
                  <c:v>38.310254</c:v>
                </c:pt>
                <c:pt idx="1204">
                  <c:v>38.317225999999998</c:v>
                </c:pt>
                <c:pt idx="1205">
                  <c:v>38.325788000000003</c:v>
                </c:pt>
                <c:pt idx="1206">
                  <c:v>38.337715000000003</c:v>
                </c:pt>
                <c:pt idx="1207">
                  <c:v>38.347760000000001</c:v>
                </c:pt>
                <c:pt idx="1208">
                  <c:v>38.356459000000001</c:v>
                </c:pt>
                <c:pt idx="1209">
                  <c:v>38.371293999999999</c:v>
                </c:pt>
                <c:pt idx="1210">
                  <c:v>38.378698</c:v>
                </c:pt>
                <c:pt idx="1211">
                  <c:v>38.387444000000002</c:v>
                </c:pt>
                <c:pt idx="1212">
                  <c:v>38.394955000000003</c:v>
                </c:pt>
                <c:pt idx="1213">
                  <c:v>38.402006</c:v>
                </c:pt>
                <c:pt idx="1214">
                  <c:v>38.415886999999998</c:v>
                </c:pt>
                <c:pt idx="1215">
                  <c:v>38.424520999999999</c:v>
                </c:pt>
                <c:pt idx="1216">
                  <c:v>38.437094000000002</c:v>
                </c:pt>
                <c:pt idx="1217">
                  <c:v>38.447246</c:v>
                </c:pt>
                <c:pt idx="1218">
                  <c:v>38.460081000000002</c:v>
                </c:pt>
                <c:pt idx="1219">
                  <c:v>38.469296999999997</c:v>
                </c:pt>
                <c:pt idx="1220">
                  <c:v>38.482599999999998</c:v>
                </c:pt>
                <c:pt idx="1221">
                  <c:v>38.492638999999997</c:v>
                </c:pt>
                <c:pt idx="1222">
                  <c:v>38.498120999999998</c:v>
                </c:pt>
                <c:pt idx="1223">
                  <c:v>38.507838</c:v>
                </c:pt>
                <c:pt idx="1224">
                  <c:v>38.520766000000002</c:v>
                </c:pt>
                <c:pt idx="1225">
                  <c:v>38.530717000000003</c:v>
                </c:pt>
                <c:pt idx="1226">
                  <c:v>38.541483999999997</c:v>
                </c:pt>
                <c:pt idx="1227">
                  <c:v>38.551917000000003</c:v>
                </c:pt>
                <c:pt idx="1228">
                  <c:v>38.566318000000003</c:v>
                </c:pt>
                <c:pt idx="1229">
                  <c:v>38.581566000000002</c:v>
                </c:pt>
                <c:pt idx="1230">
                  <c:v>38.597203</c:v>
                </c:pt>
                <c:pt idx="1231">
                  <c:v>38.605483999999997</c:v>
                </c:pt>
                <c:pt idx="1232">
                  <c:v>38.620536000000001</c:v>
                </c:pt>
                <c:pt idx="1233">
                  <c:v>38.630358000000001</c:v>
                </c:pt>
                <c:pt idx="1234">
                  <c:v>38.645775</c:v>
                </c:pt>
                <c:pt idx="1235">
                  <c:v>38.656514999999999</c:v>
                </c:pt>
                <c:pt idx="1236">
                  <c:v>38.663921999999999</c:v>
                </c:pt>
                <c:pt idx="1237">
                  <c:v>38.671140999999999</c:v>
                </c:pt>
                <c:pt idx="1238">
                  <c:v>38.680593000000002</c:v>
                </c:pt>
                <c:pt idx="1239">
                  <c:v>38.687868000000002</c:v>
                </c:pt>
                <c:pt idx="1240">
                  <c:v>38.696393999999998</c:v>
                </c:pt>
                <c:pt idx="1241">
                  <c:v>38.705658999999997</c:v>
                </c:pt>
                <c:pt idx="1242">
                  <c:v>38.713650000000001</c:v>
                </c:pt>
                <c:pt idx="1243">
                  <c:v>38.727800999999999</c:v>
                </c:pt>
                <c:pt idx="1244">
                  <c:v>38.741491000000003</c:v>
                </c:pt>
                <c:pt idx="1245">
                  <c:v>38.752560000000003</c:v>
                </c:pt>
                <c:pt idx="1246">
                  <c:v>38.765132000000001</c:v>
                </c:pt>
                <c:pt idx="1247">
                  <c:v>38.773488999999998</c:v>
                </c:pt>
                <c:pt idx="1248">
                  <c:v>38.789185000000003</c:v>
                </c:pt>
                <c:pt idx="1249">
                  <c:v>38.798245999999999</c:v>
                </c:pt>
                <c:pt idx="1250">
                  <c:v>38.808836999999997</c:v>
                </c:pt>
                <c:pt idx="1251">
                  <c:v>38.814134000000003</c:v>
                </c:pt>
                <c:pt idx="1252">
                  <c:v>38.818398999999999</c:v>
                </c:pt>
                <c:pt idx="1253">
                  <c:v>38.826847999999998</c:v>
                </c:pt>
                <c:pt idx="1254">
                  <c:v>38.838377000000001</c:v>
                </c:pt>
                <c:pt idx="1255">
                  <c:v>38.846530000000001</c:v>
                </c:pt>
                <c:pt idx="1256">
                  <c:v>38.856529000000002</c:v>
                </c:pt>
                <c:pt idx="1257">
                  <c:v>38.870885000000001</c:v>
                </c:pt>
                <c:pt idx="1258">
                  <c:v>38.883446999999997</c:v>
                </c:pt>
                <c:pt idx="1259">
                  <c:v>38.897069999999999</c:v>
                </c:pt>
                <c:pt idx="1260">
                  <c:v>38.906650999999997</c:v>
                </c:pt>
                <c:pt idx="1261">
                  <c:v>38.914679</c:v>
                </c:pt>
                <c:pt idx="1262">
                  <c:v>38.926124999999999</c:v>
                </c:pt>
                <c:pt idx="1263">
                  <c:v>38.936123000000002</c:v>
                </c:pt>
                <c:pt idx="1264">
                  <c:v>38.948146000000001</c:v>
                </c:pt>
                <c:pt idx="1265">
                  <c:v>38.958089000000001</c:v>
                </c:pt>
                <c:pt idx="1266">
                  <c:v>38.964804000000001</c:v>
                </c:pt>
                <c:pt idx="1267">
                  <c:v>38.971632999999997</c:v>
                </c:pt>
                <c:pt idx="1268">
                  <c:v>38.981755</c:v>
                </c:pt>
                <c:pt idx="1269">
                  <c:v>38.989159999999998</c:v>
                </c:pt>
                <c:pt idx="1270">
                  <c:v>39.001590999999998</c:v>
                </c:pt>
                <c:pt idx="1271">
                  <c:v>39.013576</c:v>
                </c:pt>
                <c:pt idx="1272">
                  <c:v>39.025852</c:v>
                </c:pt>
                <c:pt idx="1273">
                  <c:v>39.040171999999998</c:v>
                </c:pt>
                <c:pt idx="1274">
                  <c:v>39.052076999999997</c:v>
                </c:pt>
                <c:pt idx="1275">
                  <c:v>39.063583000000001</c:v>
                </c:pt>
                <c:pt idx="1276">
                  <c:v>39.077210999999998</c:v>
                </c:pt>
                <c:pt idx="1277">
                  <c:v>39.085349000000001</c:v>
                </c:pt>
                <c:pt idx="1278">
                  <c:v>39.092272000000001</c:v>
                </c:pt>
                <c:pt idx="1279">
                  <c:v>39.099708</c:v>
                </c:pt>
                <c:pt idx="1280">
                  <c:v>39.106946000000001</c:v>
                </c:pt>
                <c:pt idx="1281">
                  <c:v>39.115538999999998</c:v>
                </c:pt>
                <c:pt idx="1282">
                  <c:v>39.122315</c:v>
                </c:pt>
                <c:pt idx="1283">
                  <c:v>39.132655</c:v>
                </c:pt>
                <c:pt idx="1284">
                  <c:v>39.150981000000002</c:v>
                </c:pt>
                <c:pt idx="1285">
                  <c:v>39.16395</c:v>
                </c:pt>
                <c:pt idx="1286">
                  <c:v>39.172409000000002</c:v>
                </c:pt>
                <c:pt idx="1287">
                  <c:v>39.181559999999998</c:v>
                </c:pt>
                <c:pt idx="1288">
                  <c:v>39.188839000000002</c:v>
                </c:pt>
                <c:pt idx="1289">
                  <c:v>39.199590000000001</c:v>
                </c:pt>
                <c:pt idx="1290">
                  <c:v>39.214357999999997</c:v>
                </c:pt>
                <c:pt idx="1291">
                  <c:v>39.225774999999999</c:v>
                </c:pt>
                <c:pt idx="1292">
                  <c:v>39.239612999999999</c:v>
                </c:pt>
                <c:pt idx="1293">
                  <c:v>39.246884999999999</c:v>
                </c:pt>
                <c:pt idx="1294">
                  <c:v>39.254671999999999</c:v>
                </c:pt>
                <c:pt idx="1295">
                  <c:v>39.265269000000004</c:v>
                </c:pt>
                <c:pt idx="1296">
                  <c:v>39.272199000000001</c:v>
                </c:pt>
                <c:pt idx="1297">
                  <c:v>39.281717</c:v>
                </c:pt>
                <c:pt idx="1298">
                  <c:v>39.298741</c:v>
                </c:pt>
                <c:pt idx="1299">
                  <c:v>39.316284000000003</c:v>
                </c:pt>
                <c:pt idx="1300">
                  <c:v>39.325710000000001</c:v>
                </c:pt>
                <c:pt idx="1301">
                  <c:v>39.335853</c:v>
                </c:pt>
                <c:pt idx="1302">
                  <c:v>39.344875000000002</c:v>
                </c:pt>
                <c:pt idx="1303">
                  <c:v>39.355325999999998</c:v>
                </c:pt>
                <c:pt idx="1304">
                  <c:v>39.365526000000003</c:v>
                </c:pt>
                <c:pt idx="1305">
                  <c:v>39.375906999999998</c:v>
                </c:pt>
                <c:pt idx="1306">
                  <c:v>39.386100999999996</c:v>
                </c:pt>
                <c:pt idx="1307">
                  <c:v>39.397365000000001</c:v>
                </c:pt>
                <c:pt idx="1308">
                  <c:v>39.409993999999998</c:v>
                </c:pt>
                <c:pt idx="1309">
                  <c:v>39.420380999999999</c:v>
                </c:pt>
                <c:pt idx="1310">
                  <c:v>39.430734000000001</c:v>
                </c:pt>
                <c:pt idx="1311">
                  <c:v>39.440658999999997</c:v>
                </c:pt>
                <c:pt idx="1312">
                  <c:v>39.455767000000002</c:v>
                </c:pt>
                <c:pt idx="1313">
                  <c:v>39.469479</c:v>
                </c:pt>
                <c:pt idx="1314">
                  <c:v>39.477882999999999</c:v>
                </c:pt>
                <c:pt idx="1315">
                  <c:v>39.488050000000001</c:v>
                </c:pt>
                <c:pt idx="1316">
                  <c:v>39.500528000000003</c:v>
                </c:pt>
                <c:pt idx="1317">
                  <c:v>39.512897000000002</c:v>
                </c:pt>
                <c:pt idx="1318">
                  <c:v>39.526363000000003</c:v>
                </c:pt>
                <c:pt idx="1319">
                  <c:v>39.536727999999997</c:v>
                </c:pt>
                <c:pt idx="1320">
                  <c:v>39.544925999999997</c:v>
                </c:pt>
                <c:pt idx="1321">
                  <c:v>39.555024000000003</c:v>
                </c:pt>
                <c:pt idx="1322">
                  <c:v>39.566834999999998</c:v>
                </c:pt>
                <c:pt idx="1323">
                  <c:v>39.577818999999998</c:v>
                </c:pt>
                <c:pt idx="1324">
                  <c:v>39.588650000000001</c:v>
                </c:pt>
                <c:pt idx="1325">
                  <c:v>39.600594000000001</c:v>
                </c:pt>
                <c:pt idx="1326">
                  <c:v>39.618059000000002</c:v>
                </c:pt>
                <c:pt idx="1327">
                  <c:v>39.630909000000003</c:v>
                </c:pt>
                <c:pt idx="1328">
                  <c:v>39.640318999999998</c:v>
                </c:pt>
                <c:pt idx="1329">
                  <c:v>39.649672000000002</c:v>
                </c:pt>
                <c:pt idx="1330">
                  <c:v>39.659643000000003</c:v>
                </c:pt>
                <c:pt idx="1331">
                  <c:v>39.667670999999999</c:v>
                </c:pt>
                <c:pt idx="1332">
                  <c:v>39.674123999999999</c:v>
                </c:pt>
                <c:pt idx="1333">
                  <c:v>39.680574</c:v>
                </c:pt>
                <c:pt idx="1334">
                  <c:v>39.689506000000002</c:v>
                </c:pt>
                <c:pt idx="1335">
                  <c:v>39.702679000000003</c:v>
                </c:pt>
                <c:pt idx="1336">
                  <c:v>39.719408999999999</c:v>
                </c:pt>
                <c:pt idx="1337">
                  <c:v>39.735613999999998</c:v>
                </c:pt>
                <c:pt idx="1338">
                  <c:v>39.746330999999998</c:v>
                </c:pt>
                <c:pt idx="1339">
                  <c:v>39.762298000000001</c:v>
                </c:pt>
                <c:pt idx="1340">
                  <c:v>39.777222000000002</c:v>
                </c:pt>
                <c:pt idx="1341">
                  <c:v>39.784115</c:v>
                </c:pt>
                <c:pt idx="1342">
                  <c:v>39.792409999999997</c:v>
                </c:pt>
                <c:pt idx="1343">
                  <c:v>39.801350999999997</c:v>
                </c:pt>
                <c:pt idx="1344">
                  <c:v>39.815868000000002</c:v>
                </c:pt>
                <c:pt idx="1345">
                  <c:v>39.828502</c:v>
                </c:pt>
                <c:pt idx="1346">
                  <c:v>39.839787999999999</c:v>
                </c:pt>
                <c:pt idx="1347">
                  <c:v>39.852325</c:v>
                </c:pt>
                <c:pt idx="1348">
                  <c:v>39.862659999999998</c:v>
                </c:pt>
                <c:pt idx="1349">
                  <c:v>39.872515999999997</c:v>
                </c:pt>
                <c:pt idx="1350">
                  <c:v>39.883152000000003</c:v>
                </c:pt>
                <c:pt idx="1351">
                  <c:v>39.892395999999998</c:v>
                </c:pt>
                <c:pt idx="1352">
                  <c:v>39.900596</c:v>
                </c:pt>
                <c:pt idx="1353">
                  <c:v>39.913136000000002</c:v>
                </c:pt>
                <c:pt idx="1354">
                  <c:v>39.926783999999998</c:v>
                </c:pt>
                <c:pt idx="1355">
                  <c:v>39.936881999999997</c:v>
                </c:pt>
                <c:pt idx="1356">
                  <c:v>39.945098999999999</c:v>
                </c:pt>
                <c:pt idx="1357">
                  <c:v>39.952646999999999</c:v>
                </c:pt>
                <c:pt idx="1358">
                  <c:v>39.96217</c:v>
                </c:pt>
                <c:pt idx="1359">
                  <c:v>39.972456999999999</c:v>
                </c:pt>
                <c:pt idx="1360">
                  <c:v>39.985132</c:v>
                </c:pt>
                <c:pt idx="1361">
                  <c:v>39.999898000000002</c:v>
                </c:pt>
                <c:pt idx="1362">
                  <c:v>40.013480999999999</c:v>
                </c:pt>
                <c:pt idx="1363">
                  <c:v>40.021726000000001</c:v>
                </c:pt>
                <c:pt idx="1364">
                  <c:v>40.030912999999998</c:v>
                </c:pt>
                <c:pt idx="1365">
                  <c:v>40.038175000000003</c:v>
                </c:pt>
                <c:pt idx="1366">
                  <c:v>40.046925000000002</c:v>
                </c:pt>
                <c:pt idx="1367">
                  <c:v>40.052840000000003</c:v>
                </c:pt>
                <c:pt idx="1368">
                  <c:v>40.060366000000002</c:v>
                </c:pt>
                <c:pt idx="1369">
                  <c:v>40.072833000000003</c:v>
                </c:pt>
                <c:pt idx="1370">
                  <c:v>40.085914000000002</c:v>
                </c:pt>
                <c:pt idx="1371">
                  <c:v>40.096828000000002</c:v>
                </c:pt>
                <c:pt idx="1372">
                  <c:v>40.103259000000001</c:v>
                </c:pt>
                <c:pt idx="1373">
                  <c:v>40.106490000000001</c:v>
                </c:pt>
                <c:pt idx="1374">
                  <c:v>40.107900999999998</c:v>
                </c:pt>
                <c:pt idx="1375">
                  <c:v>40.112062999999999</c:v>
                </c:pt>
                <c:pt idx="1376">
                  <c:v>40.122785999999998</c:v>
                </c:pt>
                <c:pt idx="1377">
                  <c:v>40.130664000000003</c:v>
                </c:pt>
                <c:pt idx="1378">
                  <c:v>40.144306999999998</c:v>
                </c:pt>
                <c:pt idx="1379">
                  <c:v>40.157471999999999</c:v>
                </c:pt>
                <c:pt idx="1380">
                  <c:v>40.173344999999998</c:v>
                </c:pt>
                <c:pt idx="1381">
                  <c:v>40.185940000000002</c:v>
                </c:pt>
                <c:pt idx="1382">
                  <c:v>40.195341999999997</c:v>
                </c:pt>
                <c:pt idx="1383">
                  <c:v>40.201726000000001</c:v>
                </c:pt>
                <c:pt idx="1384">
                  <c:v>40.210503000000003</c:v>
                </c:pt>
                <c:pt idx="1385">
                  <c:v>40.215888</c:v>
                </c:pt>
                <c:pt idx="1386">
                  <c:v>40.225102</c:v>
                </c:pt>
                <c:pt idx="1387">
                  <c:v>40.23442</c:v>
                </c:pt>
                <c:pt idx="1388">
                  <c:v>40.241624999999999</c:v>
                </c:pt>
                <c:pt idx="1389">
                  <c:v>40.249383999999999</c:v>
                </c:pt>
                <c:pt idx="1390">
                  <c:v>40.261789</c:v>
                </c:pt>
                <c:pt idx="1391">
                  <c:v>40.270387999999997</c:v>
                </c:pt>
                <c:pt idx="1392">
                  <c:v>40.282105999999999</c:v>
                </c:pt>
                <c:pt idx="1393">
                  <c:v>40.291823000000001</c:v>
                </c:pt>
                <c:pt idx="1394">
                  <c:v>40.300679000000002</c:v>
                </c:pt>
                <c:pt idx="1395">
                  <c:v>40.308112999999999</c:v>
                </c:pt>
                <c:pt idx="1396">
                  <c:v>40.316315000000003</c:v>
                </c:pt>
                <c:pt idx="1397">
                  <c:v>40.322009000000001</c:v>
                </c:pt>
                <c:pt idx="1398">
                  <c:v>40.330176999999999</c:v>
                </c:pt>
                <c:pt idx="1399">
                  <c:v>40.339675999999997</c:v>
                </c:pt>
                <c:pt idx="1400">
                  <c:v>40.348798000000002</c:v>
                </c:pt>
                <c:pt idx="1401">
                  <c:v>40.360312999999998</c:v>
                </c:pt>
                <c:pt idx="1402">
                  <c:v>40.369804999999999</c:v>
                </c:pt>
                <c:pt idx="1403">
                  <c:v>40.379615999999999</c:v>
                </c:pt>
                <c:pt idx="1404">
                  <c:v>40.389895000000003</c:v>
                </c:pt>
                <c:pt idx="1405">
                  <c:v>40.395426</c:v>
                </c:pt>
                <c:pt idx="1406">
                  <c:v>40.402987000000003</c:v>
                </c:pt>
                <c:pt idx="1407">
                  <c:v>40.410209000000002</c:v>
                </c:pt>
                <c:pt idx="1408">
                  <c:v>40.417580000000001</c:v>
                </c:pt>
                <c:pt idx="1409">
                  <c:v>40.427773000000002</c:v>
                </c:pt>
                <c:pt idx="1410">
                  <c:v>40.441223999999998</c:v>
                </c:pt>
                <c:pt idx="1411">
                  <c:v>40.450682999999998</c:v>
                </c:pt>
                <c:pt idx="1412">
                  <c:v>40.457287000000001</c:v>
                </c:pt>
                <c:pt idx="1413">
                  <c:v>40.466963999999997</c:v>
                </c:pt>
                <c:pt idx="1414">
                  <c:v>40.474204999999998</c:v>
                </c:pt>
                <c:pt idx="1415">
                  <c:v>40.483966000000002</c:v>
                </c:pt>
                <c:pt idx="1416">
                  <c:v>40.492119000000002</c:v>
                </c:pt>
                <c:pt idx="1417">
                  <c:v>40.503217999999997</c:v>
                </c:pt>
                <c:pt idx="1418">
                  <c:v>40.513624999999998</c:v>
                </c:pt>
                <c:pt idx="1419">
                  <c:v>40.51979</c:v>
                </c:pt>
                <c:pt idx="1420">
                  <c:v>40.527881000000001</c:v>
                </c:pt>
                <c:pt idx="1421">
                  <c:v>40.535412999999998</c:v>
                </c:pt>
                <c:pt idx="1422">
                  <c:v>40.539509000000002</c:v>
                </c:pt>
                <c:pt idx="1423">
                  <c:v>40.546191999999998</c:v>
                </c:pt>
                <c:pt idx="1424">
                  <c:v>40.557580000000002</c:v>
                </c:pt>
                <c:pt idx="1425">
                  <c:v>40.569895000000002</c:v>
                </c:pt>
                <c:pt idx="1426">
                  <c:v>40.581902999999997</c:v>
                </c:pt>
                <c:pt idx="1427">
                  <c:v>40.592433999999997</c:v>
                </c:pt>
                <c:pt idx="1428">
                  <c:v>40.602998999999997</c:v>
                </c:pt>
                <c:pt idx="1429">
                  <c:v>40.612717000000004</c:v>
                </c:pt>
                <c:pt idx="1430">
                  <c:v>40.617139999999999</c:v>
                </c:pt>
                <c:pt idx="1431">
                  <c:v>40.624547</c:v>
                </c:pt>
                <c:pt idx="1432">
                  <c:v>40.632153000000002</c:v>
                </c:pt>
                <c:pt idx="1433">
                  <c:v>40.637442999999998</c:v>
                </c:pt>
                <c:pt idx="1434">
                  <c:v>40.646928000000003</c:v>
                </c:pt>
                <c:pt idx="1435">
                  <c:v>40.658985000000001</c:v>
                </c:pt>
                <c:pt idx="1436">
                  <c:v>40.671208999999998</c:v>
                </c:pt>
                <c:pt idx="1437">
                  <c:v>40.681736999999998</c:v>
                </c:pt>
                <c:pt idx="1438">
                  <c:v>40.690147000000003</c:v>
                </c:pt>
                <c:pt idx="1439">
                  <c:v>40.69529</c:v>
                </c:pt>
                <c:pt idx="1440">
                  <c:v>40.699767999999999</c:v>
                </c:pt>
                <c:pt idx="1441">
                  <c:v>40.702551</c:v>
                </c:pt>
                <c:pt idx="1442">
                  <c:v>40.708500000000001</c:v>
                </c:pt>
                <c:pt idx="1443">
                  <c:v>40.718029000000001</c:v>
                </c:pt>
                <c:pt idx="1444">
                  <c:v>40.727316999999999</c:v>
                </c:pt>
                <c:pt idx="1445">
                  <c:v>40.738120000000002</c:v>
                </c:pt>
                <c:pt idx="1446">
                  <c:v>40.749864000000002</c:v>
                </c:pt>
                <c:pt idx="1447">
                  <c:v>40.757019</c:v>
                </c:pt>
                <c:pt idx="1448">
                  <c:v>40.765379000000003</c:v>
                </c:pt>
                <c:pt idx="1449">
                  <c:v>40.772297000000002</c:v>
                </c:pt>
                <c:pt idx="1450">
                  <c:v>40.778787000000001</c:v>
                </c:pt>
                <c:pt idx="1451">
                  <c:v>40.785145999999997</c:v>
                </c:pt>
                <c:pt idx="1452">
                  <c:v>40.794828000000003</c:v>
                </c:pt>
                <c:pt idx="1453">
                  <c:v>40.803617000000003</c:v>
                </c:pt>
                <c:pt idx="1454">
                  <c:v>40.813240999999998</c:v>
                </c:pt>
                <c:pt idx="1455">
                  <c:v>40.821803000000003</c:v>
                </c:pt>
                <c:pt idx="1456">
                  <c:v>40.830550000000002</c:v>
                </c:pt>
                <c:pt idx="1457">
                  <c:v>40.839340999999997</c:v>
                </c:pt>
                <c:pt idx="1458">
                  <c:v>40.847825999999998</c:v>
                </c:pt>
                <c:pt idx="1459">
                  <c:v>40.857523</c:v>
                </c:pt>
                <c:pt idx="1460">
                  <c:v>40.867043000000002</c:v>
                </c:pt>
                <c:pt idx="1461">
                  <c:v>40.873325999999999</c:v>
                </c:pt>
                <c:pt idx="1462">
                  <c:v>40.881821000000002</c:v>
                </c:pt>
                <c:pt idx="1463">
                  <c:v>40.891379000000001</c:v>
                </c:pt>
                <c:pt idx="1464">
                  <c:v>40.899866000000003</c:v>
                </c:pt>
                <c:pt idx="1465">
                  <c:v>40.905929</c:v>
                </c:pt>
                <c:pt idx="1466">
                  <c:v>40.912804000000001</c:v>
                </c:pt>
                <c:pt idx="1467">
                  <c:v>40.919882000000001</c:v>
                </c:pt>
                <c:pt idx="1468">
                  <c:v>40.927219000000001</c:v>
                </c:pt>
                <c:pt idx="1469">
                  <c:v>40.933872999999998</c:v>
                </c:pt>
                <c:pt idx="1470">
                  <c:v>40.941633000000003</c:v>
                </c:pt>
                <c:pt idx="1471">
                  <c:v>40.948169999999998</c:v>
                </c:pt>
                <c:pt idx="1472">
                  <c:v>40.956470000000003</c:v>
                </c:pt>
                <c:pt idx="1473">
                  <c:v>40.965046999999998</c:v>
                </c:pt>
                <c:pt idx="1474">
                  <c:v>40.973953999999999</c:v>
                </c:pt>
                <c:pt idx="1475">
                  <c:v>40.982332</c:v>
                </c:pt>
                <c:pt idx="1476">
                  <c:v>40.991647</c:v>
                </c:pt>
                <c:pt idx="1477">
                  <c:v>40.999448000000001</c:v>
                </c:pt>
                <c:pt idx="1478">
                  <c:v>41.011085000000001</c:v>
                </c:pt>
                <c:pt idx="1479">
                  <c:v>41.020114999999997</c:v>
                </c:pt>
                <c:pt idx="1480">
                  <c:v>41.028010000000002</c:v>
                </c:pt>
                <c:pt idx="1481">
                  <c:v>41.035839000000003</c:v>
                </c:pt>
                <c:pt idx="1482">
                  <c:v>41.041829</c:v>
                </c:pt>
                <c:pt idx="1483">
                  <c:v>41.044787999999997</c:v>
                </c:pt>
                <c:pt idx="1484">
                  <c:v>41.052233999999999</c:v>
                </c:pt>
                <c:pt idx="1485">
                  <c:v>41.058571999999998</c:v>
                </c:pt>
                <c:pt idx="1486">
                  <c:v>41.068303999999998</c:v>
                </c:pt>
                <c:pt idx="1487">
                  <c:v>41.07891</c:v>
                </c:pt>
                <c:pt idx="1488">
                  <c:v>41.090127000000003</c:v>
                </c:pt>
                <c:pt idx="1489">
                  <c:v>41.100543000000002</c:v>
                </c:pt>
                <c:pt idx="1490">
                  <c:v>41.108660999999998</c:v>
                </c:pt>
                <c:pt idx="1491">
                  <c:v>41.114750000000001</c:v>
                </c:pt>
                <c:pt idx="1492">
                  <c:v>41.123362</c:v>
                </c:pt>
                <c:pt idx="1493">
                  <c:v>41.130789</c:v>
                </c:pt>
                <c:pt idx="1494">
                  <c:v>41.137509000000001</c:v>
                </c:pt>
                <c:pt idx="1495">
                  <c:v>41.144952000000004</c:v>
                </c:pt>
                <c:pt idx="1496">
                  <c:v>41.152697000000003</c:v>
                </c:pt>
                <c:pt idx="1497">
                  <c:v>41.156529999999997</c:v>
                </c:pt>
                <c:pt idx="1498">
                  <c:v>41.165959999999998</c:v>
                </c:pt>
                <c:pt idx="1499">
                  <c:v>41.175100999999998</c:v>
                </c:pt>
                <c:pt idx="1500">
                  <c:v>41.185293999999999</c:v>
                </c:pt>
                <c:pt idx="1501">
                  <c:v>41.193603000000003</c:v>
                </c:pt>
                <c:pt idx="1502">
                  <c:v>41.203676000000002</c:v>
                </c:pt>
                <c:pt idx="1503">
                  <c:v>41.215741999999999</c:v>
                </c:pt>
                <c:pt idx="1504">
                  <c:v>41.225734000000003</c:v>
                </c:pt>
                <c:pt idx="1505">
                  <c:v>41.233984999999997</c:v>
                </c:pt>
                <c:pt idx="1506">
                  <c:v>41.241540999999998</c:v>
                </c:pt>
                <c:pt idx="1507">
                  <c:v>41.250131000000003</c:v>
                </c:pt>
                <c:pt idx="1508">
                  <c:v>41.25694</c:v>
                </c:pt>
                <c:pt idx="1509">
                  <c:v>41.266865000000003</c:v>
                </c:pt>
                <c:pt idx="1510">
                  <c:v>41.275351000000001</c:v>
                </c:pt>
                <c:pt idx="1511">
                  <c:v>41.283304000000001</c:v>
                </c:pt>
                <c:pt idx="1512">
                  <c:v>41.294196999999997</c:v>
                </c:pt>
                <c:pt idx="1513">
                  <c:v>41.305399000000001</c:v>
                </c:pt>
                <c:pt idx="1514">
                  <c:v>41.316477999999996</c:v>
                </c:pt>
                <c:pt idx="1515">
                  <c:v>41.323616999999999</c:v>
                </c:pt>
                <c:pt idx="1516">
                  <c:v>41.329689999999999</c:v>
                </c:pt>
                <c:pt idx="1517">
                  <c:v>41.336902000000002</c:v>
                </c:pt>
                <c:pt idx="1518">
                  <c:v>41.346173999999998</c:v>
                </c:pt>
                <c:pt idx="1519">
                  <c:v>41.352198999999999</c:v>
                </c:pt>
                <c:pt idx="1520">
                  <c:v>41.358593999999997</c:v>
                </c:pt>
                <c:pt idx="1521">
                  <c:v>41.367086</c:v>
                </c:pt>
                <c:pt idx="1522">
                  <c:v>41.375314000000003</c:v>
                </c:pt>
                <c:pt idx="1523">
                  <c:v>41.387304</c:v>
                </c:pt>
                <c:pt idx="1524">
                  <c:v>41.398183000000003</c:v>
                </c:pt>
                <c:pt idx="1525">
                  <c:v>41.405082</c:v>
                </c:pt>
                <c:pt idx="1526">
                  <c:v>41.413713999999999</c:v>
                </c:pt>
                <c:pt idx="1527">
                  <c:v>41.421177</c:v>
                </c:pt>
                <c:pt idx="1528">
                  <c:v>41.429395</c:v>
                </c:pt>
                <c:pt idx="1529">
                  <c:v>41.437941000000002</c:v>
                </c:pt>
                <c:pt idx="1530">
                  <c:v>41.447296000000001</c:v>
                </c:pt>
                <c:pt idx="1531">
                  <c:v>41.455748</c:v>
                </c:pt>
                <c:pt idx="1532">
                  <c:v>41.466121999999999</c:v>
                </c:pt>
                <c:pt idx="1533">
                  <c:v>41.474870000000003</c:v>
                </c:pt>
                <c:pt idx="1534">
                  <c:v>41.484029999999997</c:v>
                </c:pt>
                <c:pt idx="1535">
                  <c:v>41.491292999999999</c:v>
                </c:pt>
                <c:pt idx="1536">
                  <c:v>41.497262999999997</c:v>
                </c:pt>
                <c:pt idx="1537">
                  <c:v>41.504064</c:v>
                </c:pt>
                <c:pt idx="1538">
                  <c:v>41.515391999999999</c:v>
                </c:pt>
                <c:pt idx="1539">
                  <c:v>41.523420999999999</c:v>
                </c:pt>
                <c:pt idx="1540">
                  <c:v>41.533014000000001</c:v>
                </c:pt>
                <c:pt idx="1541">
                  <c:v>41.543959000000001</c:v>
                </c:pt>
                <c:pt idx="1542">
                  <c:v>41.55341</c:v>
                </c:pt>
                <c:pt idx="1543">
                  <c:v>41.562376</c:v>
                </c:pt>
                <c:pt idx="1544">
                  <c:v>41.572127999999999</c:v>
                </c:pt>
                <c:pt idx="1545">
                  <c:v>41.580272000000001</c:v>
                </c:pt>
                <c:pt idx="1546">
                  <c:v>41.587448999999999</c:v>
                </c:pt>
                <c:pt idx="1547">
                  <c:v>41.595362000000002</c:v>
                </c:pt>
                <c:pt idx="1548">
                  <c:v>41.603507999999998</c:v>
                </c:pt>
                <c:pt idx="1549">
                  <c:v>41.611798999999998</c:v>
                </c:pt>
                <c:pt idx="1550">
                  <c:v>41.619486999999999</c:v>
                </c:pt>
                <c:pt idx="1551">
                  <c:v>41.629289</c:v>
                </c:pt>
                <c:pt idx="1552">
                  <c:v>41.640349000000001</c:v>
                </c:pt>
                <c:pt idx="1553">
                  <c:v>41.647148000000001</c:v>
                </c:pt>
                <c:pt idx="1554">
                  <c:v>41.653599999999997</c:v>
                </c:pt>
                <c:pt idx="1555">
                  <c:v>41.661687999999998</c:v>
                </c:pt>
                <c:pt idx="1556">
                  <c:v>41.668247999999998</c:v>
                </c:pt>
                <c:pt idx="1557">
                  <c:v>41.67689</c:v>
                </c:pt>
                <c:pt idx="1558">
                  <c:v>41.681469</c:v>
                </c:pt>
                <c:pt idx="1559">
                  <c:v>41.689759000000002</c:v>
                </c:pt>
                <c:pt idx="1560">
                  <c:v>41.696995999999999</c:v>
                </c:pt>
                <c:pt idx="1561">
                  <c:v>41.708328000000002</c:v>
                </c:pt>
                <c:pt idx="1562">
                  <c:v>41.719239000000002</c:v>
                </c:pt>
                <c:pt idx="1563">
                  <c:v>41.728543000000002</c:v>
                </c:pt>
                <c:pt idx="1564">
                  <c:v>41.736535000000003</c:v>
                </c:pt>
                <c:pt idx="1565">
                  <c:v>41.744148000000003</c:v>
                </c:pt>
                <c:pt idx="1566">
                  <c:v>41.747798000000003</c:v>
                </c:pt>
                <c:pt idx="1567">
                  <c:v>41.750365000000002</c:v>
                </c:pt>
                <c:pt idx="1568">
                  <c:v>41.751997000000003</c:v>
                </c:pt>
                <c:pt idx="1569">
                  <c:v>41.753030000000003</c:v>
                </c:pt>
                <c:pt idx="1570">
                  <c:v>41.754123999999997</c:v>
                </c:pt>
                <c:pt idx="1571">
                  <c:v>41.760142999999999</c:v>
                </c:pt>
                <c:pt idx="1572">
                  <c:v>41.763176000000001</c:v>
                </c:pt>
                <c:pt idx="1573">
                  <c:v>41.769717999999997</c:v>
                </c:pt>
                <c:pt idx="1574">
                  <c:v>41.772945</c:v>
                </c:pt>
                <c:pt idx="1575">
                  <c:v>41.777990000000003</c:v>
                </c:pt>
                <c:pt idx="1576">
                  <c:v>41.781771999999997</c:v>
                </c:pt>
                <c:pt idx="1577">
                  <c:v>41.785232999999998</c:v>
                </c:pt>
                <c:pt idx="1578">
                  <c:v>41.788944000000001</c:v>
                </c:pt>
                <c:pt idx="1579">
                  <c:v>41.793889999999998</c:v>
                </c:pt>
                <c:pt idx="1580">
                  <c:v>41.800482000000002</c:v>
                </c:pt>
                <c:pt idx="1581">
                  <c:v>41.802177999999998</c:v>
                </c:pt>
                <c:pt idx="1582">
                  <c:v>41.803024000000001</c:v>
                </c:pt>
                <c:pt idx="1583">
                  <c:v>41.805076</c:v>
                </c:pt>
                <c:pt idx="1584">
                  <c:v>41.801869000000003</c:v>
                </c:pt>
                <c:pt idx="1585">
                  <c:v>41.799855000000001</c:v>
                </c:pt>
                <c:pt idx="1586">
                  <c:v>41.803286</c:v>
                </c:pt>
                <c:pt idx="1587">
                  <c:v>41.809238999999998</c:v>
                </c:pt>
                <c:pt idx="1588">
                  <c:v>41.814810000000001</c:v>
                </c:pt>
                <c:pt idx="1589">
                  <c:v>41.821663999999998</c:v>
                </c:pt>
                <c:pt idx="1590">
                  <c:v>41.826973000000002</c:v>
                </c:pt>
                <c:pt idx="1591">
                  <c:v>41.829903000000002</c:v>
                </c:pt>
                <c:pt idx="1592">
                  <c:v>41.830587000000001</c:v>
                </c:pt>
                <c:pt idx="1593">
                  <c:v>41.832129000000002</c:v>
                </c:pt>
                <c:pt idx="1594">
                  <c:v>41.835504999999998</c:v>
                </c:pt>
                <c:pt idx="1595">
                  <c:v>41.832411</c:v>
                </c:pt>
                <c:pt idx="1596">
                  <c:v>41.834733999999997</c:v>
                </c:pt>
                <c:pt idx="1597">
                  <c:v>41.839696000000004</c:v>
                </c:pt>
                <c:pt idx="1598">
                  <c:v>41.843705</c:v>
                </c:pt>
                <c:pt idx="1599">
                  <c:v>41.846493000000002</c:v>
                </c:pt>
                <c:pt idx="1600">
                  <c:v>41.853183000000001</c:v>
                </c:pt>
                <c:pt idx="1601">
                  <c:v>41.859318000000002</c:v>
                </c:pt>
                <c:pt idx="1602">
                  <c:v>41.864752000000003</c:v>
                </c:pt>
                <c:pt idx="1603">
                  <c:v>41.869655000000002</c:v>
                </c:pt>
                <c:pt idx="1604">
                  <c:v>41.874367999999997</c:v>
                </c:pt>
                <c:pt idx="1605">
                  <c:v>41.87612</c:v>
                </c:pt>
                <c:pt idx="1606">
                  <c:v>41.874923000000003</c:v>
                </c:pt>
                <c:pt idx="1607">
                  <c:v>41.877128999999996</c:v>
                </c:pt>
                <c:pt idx="1608">
                  <c:v>41.878531000000002</c:v>
                </c:pt>
                <c:pt idx="1609">
                  <c:v>41.879714999999997</c:v>
                </c:pt>
                <c:pt idx="1610">
                  <c:v>41.883094</c:v>
                </c:pt>
                <c:pt idx="1611">
                  <c:v>41.881095000000002</c:v>
                </c:pt>
                <c:pt idx="1612">
                  <c:v>41.886401999999997</c:v>
                </c:pt>
                <c:pt idx="1613">
                  <c:v>41.893363000000001</c:v>
                </c:pt>
                <c:pt idx="1614">
                  <c:v>41.900385999999997</c:v>
                </c:pt>
                <c:pt idx="1615">
                  <c:v>41.904707999999999</c:v>
                </c:pt>
                <c:pt idx="1616">
                  <c:v>41.909643000000003</c:v>
                </c:pt>
                <c:pt idx="1617">
                  <c:v>41.914332000000002</c:v>
                </c:pt>
                <c:pt idx="1618">
                  <c:v>41.917095000000003</c:v>
                </c:pt>
                <c:pt idx="1619">
                  <c:v>41.920451999999997</c:v>
                </c:pt>
                <c:pt idx="1620">
                  <c:v>41.91789</c:v>
                </c:pt>
                <c:pt idx="1621">
                  <c:v>41.916355000000003</c:v>
                </c:pt>
                <c:pt idx="1622">
                  <c:v>41.916007</c:v>
                </c:pt>
                <c:pt idx="1623">
                  <c:v>41.917085999999998</c:v>
                </c:pt>
                <c:pt idx="1624">
                  <c:v>41.921368999999999</c:v>
                </c:pt>
                <c:pt idx="1625">
                  <c:v>41.921675</c:v>
                </c:pt>
                <c:pt idx="1626">
                  <c:v>41.925330000000002</c:v>
                </c:pt>
                <c:pt idx="1627">
                  <c:v>41.931584000000001</c:v>
                </c:pt>
                <c:pt idx="1628">
                  <c:v>41.935868999999997</c:v>
                </c:pt>
                <c:pt idx="1629">
                  <c:v>41.940696000000003</c:v>
                </c:pt>
                <c:pt idx="1630">
                  <c:v>41.942022999999999</c:v>
                </c:pt>
                <c:pt idx="1631">
                  <c:v>41.945338</c:v>
                </c:pt>
                <c:pt idx="1632">
                  <c:v>41.945892000000001</c:v>
                </c:pt>
                <c:pt idx="1633">
                  <c:v>41.949115999999997</c:v>
                </c:pt>
                <c:pt idx="1634">
                  <c:v>41.950985000000003</c:v>
                </c:pt>
                <c:pt idx="1635">
                  <c:v>41.955765</c:v>
                </c:pt>
                <c:pt idx="1636">
                  <c:v>41.960493999999997</c:v>
                </c:pt>
                <c:pt idx="1637">
                  <c:v>41.962606000000001</c:v>
                </c:pt>
                <c:pt idx="1638">
                  <c:v>41.967967999999999</c:v>
                </c:pt>
                <c:pt idx="1639">
                  <c:v>41.970849000000001</c:v>
                </c:pt>
                <c:pt idx="1640">
                  <c:v>41.969324999999998</c:v>
                </c:pt>
                <c:pt idx="1641">
                  <c:v>41.970560999999996</c:v>
                </c:pt>
                <c:pt idx="1642">
                  <c:v>41.971739999999997</c:v>
                </c:pt>
                <c:pt idx="1643">
                  <c:v>41.972900000000003</c:v>
                </c:pt>
                <c:pt idx="1644">
                  <c:v>41.975020000000001</c:v>
                </c:pt>
                <c:pt idx="1645">
                  <c:v>41.981926999999999</c:v>
                </c:pt>
                <c:pt idx="1646">
                  <c:v>41.989131999999998</c:v>
                </c:pt>
                <c:pt idx="1647">
                  <c:v>41.994703000000001</c:v>
                </c:pt>
                <c:pt idx="1648">
                  <c:v>41.997998000000003</c:v>
                </c:pt>
                <c:pt idx="1649">
                  <c:v>42.004263999999999</c:v>
                </c:pt>
                <c:pt idx="1650">
                  <c:v>42.007283999999999</c:v>
                </c:pt>
                <c:pt idx="1651">
                  <c:v>42.011150000000001</c:v>
                </c:pt>
                <c:pt idx="1652">
                  <c:v>42.014358999999999</c:v>
                </c:pt>
                <c:pt idx="1653">
                  <c:v>42.018042000000001</c:v>
                </c:pt>
                <c:pt idx="1654">
                  <c:v>42.018078000000003</c:v>
                </c:pt>
                <c:pt idx="1655">
                  <c:v>42.017457</c:v>
                </c:pt>
                <c:pt idx="1656">
                  <c:v>42.016198000000003</c:v>
                </c:pt>
                <c:pt idx="1657">
                  <c:v>42.015861000000001</c:v>
                </c:pt>
                <c:pt idx="1658">
                  <c:v>42.01502</c:v>
                </c:pt>
                <c:pt idx="1659">
                  <c:v>42.017319000000001</c:v>
                </c:pt>
                <c:pt idx="1660">
                  <c:v>42.022683000000001</c:v>
                </c:pt>
                <c:pt idx="1661">
                  <c:v>42.028028999999997</c:v>
                </c:pt>
                <c:pt idx="1662">
                  <c:v>42.031008999999997</c:v>
                </c:pt>
                <c:pt idx="1663">
                  <c:v>42.035234000000003</c:v>
                </c:pt>
                <c:pt idx="1664">
                  <c:v>42.033316999999997</c:v>
                </c:pt>
                <c:pt idx="1665">
                  <c:v>42.033396000000003</c:v>
                </c:pt>
                <c:pt idx="1666">
                  <c:v>42.031537999999998</c:v>
                </c:pt>
                <c:pt idx="1667">
                  <c:v>42.03642</c:v>
                </c:pt>
                <c:pt idx="1668">
                  <c:v>42.043649000000002</c:v>
                </c:pt>
                <c:pt idx="1669">
                  <c:v>42.050696000000002</c:v>
                </c:pt>
                <c:pt idx="1670">
                  <c:v>42.050669999999997</c:v>
                </c:pt>
                <c:pt idx="1671">
                  <c:v>42.053072</c:v>
                </c:pt>
                <c:pt idx="1672">
                  <c:v>42.050718000000003</c:v>
                </c:pt>
                <c:pt idx="1673">
                  <c:v>42.049933000000003</c:v>
                </c:pt>
                <c:pt idx="1674">
                  <c:v>42.049084000000001</c:v>
                </c:pt>
                <c:pt idx="1675">
                  <c:v>42.050942999999997</c:v>
                </c:pt>
                <c:pt idx="1676">
                  <c:v>42.055087</c:v>
                </c:pt>
                <c:pt idx="1677">
                  <c:v>42.062528</c:v>
                </c:pt>
                <c:pt idx="1678">
                  <c:v>42.067948000000001</c:v>
                </c:pt>
                <c:pt idx="1679">
                  <c:v>42.072414999999999</c:v>
                </c:pt>
                <c:pt idx="1680">
                  <c:v>42.074660999999999</c:v>
                </c:pt>
                <c:pt idx="1681">
                  <c:v>42.073464999999999</c:v>
                </c:pt>
                <c:pt idx="1682">
                  <c:v>42.074392000000003</c:v>
                </c:pt>
                <c:pt idx="1683">
                  <c:v>42.075991999999999</c:v>
                </c:pt>
                <c:pt idx="1684">
                  <c:v>42.074528999999998</c:v>
                </c:pt>
                <c:pt idx="1685">
                  <c:v>42.077679000000003</c:v>
                </c:pt>
                <c:pt idx="1686">
                  <c:v>42.081007999999997</c:v>
                </c:pt>
                <c:pt idx="1687">
                  <c:v>42.086869</c:v>
                </c:pt>
                <c:pt idx="1688">
                  <c:v>42.090060999999999</c:v>
                </c:pt>
                <c:pt idx="1689">
                  <c:v>42.097473999999998</c:v>
                </c:pt>
                <c:pt idx="1690">
                  <c:v>42.105480999999997</c:v>
                </c:pt>
                <c:pt idx="1691">
                  <c:v>42.108733999999998</c:v>
                </c:pt>
                <c:pt idx="1692">
                  <c:v>42.107277000000003</c:v>
                </c:pt>
                <c:pt idx="1693">
                  <c:v>42.101309999999998</c:v>
                </c:pt>
                <c:pt idx="1694">
                  <c:v>42.099153000000001</c:v>
                </c:pt>
                <c:pt idx="1695">
                  <c:v>42.098173000000003</c:v>
                </c:pt>
                <c:pt idx="1696">
                  <c:v>42.103478000000003</c:v>
                </c:pt>
                <c:pt idx="1697">
                  <c:v>42.109161999999998</c:v>
                </c:pt>
                <c:pt idx="1698">
                  <c:v>42.113644000000001</c:v>
                </c:pt>
                <c:pt idx="1699">
                  <c:v>42.120184000000002</c:v>
                </c:pt>
                <c:pt idx="1700">
                  <c:v>42.125894000000002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09-4BC4-B7E1-BE86E40A7A25}"/>
            </c:ext>
          </c:extLst>
        </c:ser>
        <c:ser>
          <c:idx val="1"/>
          <c:order val="1"/>
          <c:tx>
            <c:strRef>
              <c:f>'PSCH-800'!$C$3</c:f>
              <c:strCache>
                <c:ptCount val="1"/>
                <c:pt idx="0">
                  <c:v> S-polarization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'PSCH-800'!$A$4:$A$1804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'PSCH-800'!$C$4:$C$1804</c:f>
              <c:numCache>
                <c:formatCode>General</c:formatCode>
                <c:ptCount val="1801"/>
                <c:pt idx="0">
                  <c:v>20.462565000000001</c:v>
                </c:pt>
                <c:pt idx="1">
                  <c:v>20.182251000000001</c:v>
                </c:pt>
                <c:pt idx="2">
                  <c:v>19.938801999999999</c:v>
                </c:pt>
                <c:pt idx="3">
                  <c:v>19.669034</c:v>
                </c:pt>
                <c:pt idx="4">
                  <c:v>19.429331000000001</c:v>
                </c:pt>
                <c:pt idx="5">
                  <c:v>19.196289</c:v>
                </c:pt>
                <c:pt idx="6">
                  <c:v>18.986778999999999</c:v>
                </c:pt>
                <c:pt idx="7">
                  <c:v>18.794872000000002</c:v>
                </c:pt>
                <c:pt idx="8">
                  <c:v>18.624357</c:v>
                </c:pt>
                <c:pt idx="9">
                  <c:v>18.451233999999999</c:v>
                </c:pt>
                <c:pt idx="10">
                  <c:v>18.303820000000002</c:v>
                </c:pt>
                <c:pt idx="11">
                  <c:v>18.149861999999999</c:v>
                </c:pt>
                <c:pt idx="12">
                  <c:v>18.034922000000002</c:v>
                </c:pt>
                <c:pt idx="13">
                  <c:v>17.947348999999999</c:v>
                </c:pt>
                <c:pt idx="14">
                  <c:v>17.867421</c:v>
                </c:pt>
                <c:pt idx="15">
                  <c:v>17.816998000000002</c:v>
                </c:pt>
                <c:pt idx="16">
                  <c:v>17.773900999999999</c:v>
                </c:pt>
                <c:pt idx="17">
                  <c:v>17.765682000000002</c:v>
                </c:pt>
                <c:pt idx="18">
                  <c:v>17.774203</c:v>
                </c:pt>
                <c:pt idx="19">
                  <c:v>17.791482999999999</c:v>
                </c:pt>
                <c:pt idx="20">
                  <c:v>17.827504999999999</c:v>
                </c:pt>
                <c:pt idx="21">
                  <c:v>17.880434999999999</c:v>
                </c:pt>
                <c:pt idx="22">
                  <c:v>17.947403000000001</c:v>
                </c:pt>
                <c:pt idx="23">
                  <c:v>18.021253999999999</c:v>
                </c:pt>
                <c:pt idx="24">
                  <c:v>18.110505</c:v>
                </c:pt>
                <c:pt idx="25">
                  <c:v>18.211348000000001</c:v>
                </c:pt>
                <c:pt idx="26">
                  <c:v>18.328444000000001</c:v>
                </c:pt>
                <c:pt idx="27">
                  <c:v>18.454322000000001</c:v>
                </c:pt>
                <c:pt idx="28">
                  <c:v>18.581337000000001</c:v>
                </c:pt>
                <c:pt idx="29">
                  <c:v>18.717596</c:v>
                </c:pt>
                <c:pt idx="30">
                  <c:v>18.858563</c:v>
                </c:pt>
                <c:pt idx="31">
                  <c:v>18.979255999999999</c:v>
                </c:pt>
                <c:pt idx="32">
                  <c:v>19.110613000000001</c:v>
                </c:pt>
                <c:pt idx="33">
                  <c:v>19.251159999999999</c:v>
                </c:pt>
                <c:pt idx="34">
                  <c:v>19.380747</c:v>
                </c:pt>
                <c:pt idx="35">
                  <c:v>19.522687999999999</c:v>
                </c:pt>
                <c:pt idx="36">
                  <c:v>19.668590999999999</c:v>
                </c:pt>
                <c:pt idx="37">
                  <c:v>19.820689999999999</c:v>
                </c:pt>
                <c:pt idx="38">
                  <c:v>19.984867000000001</c:v>
                </c:pt>
                <c:pt idx="39">
                  <c:v>20.150541</c:v>
                </c:pt>
                <c:pt idx="40">
                  <c:v>20.296703000000001</c:v>
                </c:pt>
                <c:pt idx="41">
                  <c:v>20.424201</c:v>
                </c:pt>
                <c:pt idx="42">
                  <c:v>20.532336000000001</c:v>
                </c:pt>
                <c:pt idx="43">
                  <c:v>20.647192</c:v>
                </c:pt>
                <c:pt idx="44">
                  <c:v>20.748692999999999</c:v>
                </c:pt>
                <c:pt idx="45">
                  <c:v>20.843889000000001</c:v>
                </c:pt>
                <c:pt idx="46">
                  <c:v>20.945674</c:v>
                </c:pt>
                <c:pt idx="47">
                  <c:v>21.047954000000001</c:v>
                </c:pt>
                <c:pt idx="48">
                  <c:v>21.144334000000001</c:v>
                </c:pt>
                <c:pt idx="49">
                  <c:v>21.235126000000001</c:v>
                </c:pt>
                <c:pt idx="50">
                  <c:v>21.318214000000001</c:v>
                </c:pt>
                <c:pt idx="51">
                  <c:v>21.390725</c:v>
                </c:pt>
                <c:pt idx="52">
                  <c:v>21.458459000000001</c:v>
                </c:pt>
                <c:pt idx="53">
                  <c:v>21.518478000000002</c:v>
                </c:pt>
                <c:pt idx="54">
                  <c:v>21.576601</c:v>
                </c:pt>
                <c:pt idx="55">
                  <c:v>21.633416</c:v>
                </c:pt>
                <c:pt idx="56">
                  <c:v>21.683838000000002</c:v>
                </c:pt>
                <c:pt idx="57">
                  <c:v>21.726143</c:v>
                </c:pt>
                <c:pt idx="58">
                  <c:v>21.764015000000001</c:v>
                </c:pt>
                <c:pt idx="59">
                  <c:v>21.807669000000001</c:v>
                </c:pt>
                <c:pt idx="60">
                  <c:v>21.848117999999999</c:v>
                </c:pt>
                <c:pt idx="61">
                  <c:v>21.883095000000001</c:v>
                </c:pt>
                <c:pt idx="62">
                  <c:v>21.926359000000001</c:v>
                </c:pt>
                <c:pt idx="63">
                  <c:v>21.978593</c:v>
                </c:pt>
                <c:pt idx="64">
                  <c:v>22.017686999999999</c:v>
                </c:pt>
                <c:pt idx="65">
                  <c:v>22.061236999999998</c:v>
                </c:pt>
                <c:pt idx="66">
                  <c:v>22.103787000000001</c:v>
                </c:pt>
                <c:pt idx="67">
                  <c:v>22.14892</c:v>
                </c:pt>
                <c:pt idx="68">
                  <c:v>22.192243000000001</c:v>
                </c:pt>
                <c:pt idx="69">
                  <c:v>22.236529999999998</c:v>
                </c:pt>
                <c:pt idx="70">
                  <c:v>22.285093</c:v>
                </c:pt>
                <c:pt idx="71">
                  <c:v>22.341646999999998</c:v>
                </c:pt>
                <c:pt idx="72">
                  <c:v>22.373359000000001</c:v>
                </c:pt>
                <c:pt idx="73">
                  <c:v>22.418220999999999</c:v>
                </c:pt>
                <c:pt idx="74">
                  <c:v>22.449041999999999</c:v>
                </c:pt>
                <c:pt idx="75">
                  <c:v>22.484355000000001</c:v>
                </c:pt>
                <c:pt idx="76">
                  <c:v>22.528372999999998</c:v>
                </c:pt>
                <c:pt idx="77">
                  <c:v>22.576750000000001</c:v>
                </c:pt>
                <c:pt idx="78">
                  <c:v>22.626042999999999</c:v>
                </c:pt>
                <c:pt idx="79">
                  <c:v>22.683444000000001</c:v>
                </c:pt>
                <c:pt idx="80">
                  <c:v>22.733830999999999</c:v>
                </c:pt>
                <c:pt idx="81">
                  <c:v>22.782232</c:v>
                </c:pt>
                <c:pt idx="82">
                  <c:v>22.823461000000002</c:v>
                </c:pt>
                <c:pt idx="83">
                  <c:v>22.865891000000001</c:v>
                </c:pt>
                <c:pt idx="84">
                  <c:v>22.911950000000001</c:v>
                </c:pt>
                <c:pt idx="85">
                  <c:v>22.966881999999998</c:v>
                </c:pt>
                <c:pt idx="86">
                  <c:v>23.018546000000001</c:v>
                </c:pt>
                <c:pt idx="87">
                  <c:v>23.075057999999999</c:v>
                </c:pt>
                <c:pt idx="88">
                  <c:v>23.130127000000002</c:v>
                </c:pt>
                <c:pt idx="89">
                  <c:v>23.184470999999998</c:v>
                </c:pt>
                <c:pt idx="90">
                  <c:v>23.234524</c:v>
                </c:pt>
                <c:pt idx="91">
                  <c:v>23.283179000000001</c:v>
                </c:pt>
                <c:pt idx="92">
                  <c:v>23.329364999999999</c:v>
                </c:pt>
                <c:pt idx="93">
                  <c:v>23.376567999999999</c:v>
                </c:pt>
                <c:pt idx="94">
                  <c:v>23.422871000000001</c:v>
                </c:pt>
                <c:pt idx="95">
                  <c:v>23.467244999999998</c:v>
                </c:pt>
                <c:pt idx="96">
                  <c:v>23.510534</c:v>
                </c:pt>
                <c:pt idx="97">
                  <c:v>23.551843999999999</c:v>
                </c:pt>
                <c:pt idx="98">
                  <c:v>23.590662999999999</c:v>
                </c:pt>
                <c:pt idx="99">
                  <c:v>23.627258000000001</c:v>
                </c:pt>
                <c:pt idx="100">
                  <c:v>23.661546999999999</c:v>
                </c:pt>
                <c:pt idx="101">
                  <c:v>23.693086999999998</c:v>
                </c:pt>
                <c:pt idx="102">
                  <c:v>23.721592000000001</c:v>
                </c:pt>
                <c:pt idx="103">
                  <c:v>23.747478999999998</c:v>
                </c:pt>
                <c:pt idx="104">
                  <c:v>23.770634000000001</c:v>
                </c:pt>
                <c:pt idx="105">
                  <c:v>23.791159</c:v>
                </c:pt>
                <c:pt idx="106">
                  <c:v>23.808774</c:v>
                </c:pt>
                <c:pt idx="107">
                  <c:v>23.823733000000001</c:v>
                </c:pt>
                <c:pt idx="108">
                  <c:v>23.836164</c:v>
                </c:pt>
                <c:pt idx="109">
                  <c:v>23.846236000000001</c:v>
                </c:pt>
                <c:pt idx="110">
                  <c:v>23.853753999999999</c:v>
                </c:pt>
                <c:pt idx="111">
                  <c:v>23.858872000000002</c:v>
                </c:pt>
                <c:pt idx="112">
                  <c:v>23.862038999999999</c:v>
                </c:pt>
                <c:pt idx="113">
                  <c:v>23.862964000000002</c:v>
                </c:pt>
                <c:pt idx="114">
                  <c:v>23.860509</c:v>
                </c:pt>
                <c:pt idx="115">
                  <c:v>23.855968000000001</c:v>
                </c:pt>
                <c:pt idx="116">
                  <c:v>23.848405</c:v>
                </c:pt>
                <c:pt idx="117">
                  <c:v>23.839234999999999</c:v>
                </c:pt>
                <c:pt idx="118">
                  <c:v>23.828795</c:v>
                </c:pt>
                <c:pt idx="119">
                  <c:v>23.816403999999999</c:v>
                </c:pt>
                <c:pt idx="120">
                  <c:v>23.801825000000001</c:v>
                </c:pt>
                <c:pt idx="121">
                  <c:v>23.786598999999999</c:v>
                </c:pt>
                <c:pt idx="122">
                  <c:v>23.771155</c:v>
                </c:pt>
                <c:pt idx="123">
                  <c:v>23.753807999999999</c:v>
                </c:pt>
                <c:pt idx="124">
                  <c:v>23.736871000000001</c:v>
                </c:pt>
                <c:pt idx="125">
                  <c:v>23.716183999999998</c:v>
                </c:pt>
                <c:pt idx="126">
                  <c:v>23.693408000000002</c:v>
                </c:pt>
                <c:pt idx="127">
                  <c:v>23.673071</c:v>
                </c:pt>
                <c:pt idx="128">
                  <c:v>23.652273000000001</c:v>
                </c:pt>
                <c:pt idx="129">
                  <c:v>23.629244</c:v>
                </c:pt>
                <c:pt idx="130">
                  <c:v>23.608536999999998</c:v>
                </c:pt>
                <c:pt idx="131">
                  <c:v>23.587482999999999</c:v>
                </c:pt>
                <c:pt idx="132">
                  <c:v>23.565003999999998</c:v>
                </c:pt>
                <c:pt idx="133">
                  <c:v>23.541391999999998</c:v>
                </c:pt>
                <c:pt idx="134">
                  <c:v>23.516667000000002</c:v>
                </c:pt>
                <c:pt idx="135">
                  <c:v>23.493888999999999</c:v>
                </c:pt>
                <c:pt idx="136">
                  <c:v>23.470345999999999</c:v>
                </c:pt>
                <c:pt idx="137">
                  <c:v>23.443614</c:v>
                </c:pt>
                <c:pt idx="138">
                  <c:v>23.420493</c:v>
                </c:pt>
                <c:pt idx="139">
                  <c:v>23.397528999999999</c:v>
                </c:pt>
                <c:pt idx="140">
                  <c:v>23.371731</c:v>
                </c:pt>
                <c:pt idx="141">
                  <c:v>23.348866000000001</c:v>
                </c:pt>
                <c:pt idx="142">
                  <c:v>23.323281999999999</c:v>
                </c:pt>
                <c:pt idx="143">
                  <c:v>23.296150999999998</c:v>
                </c:pt>
                <c:pt idx="144">
                  <c:v>23.273838999999999</c:v>
                </c:pt>
                <c:pt idx="145">
                  <c:v>23.250727999999999</c:v>
                </c:pt>
                <c:pt idx="146">
                  <c:v>23.22476</c:v>
                </c:pt>
                <c:pt idx="147">
                  <c:v>23.199507000000001</c:v>
                </c:pt>
                <c:pt idx="148">
                  <c:v>23.174741000000001</c:v>
                </c:pt>
                <c:pt idx="149">
                  <c:v>23.154668000000001</c:v>
                </c:pt>
                <c:pt idx="150">
                  <c:v>23.131806000000001</c:v>
                </c:pt>
                <c:pt idx="151">
                  <c:v>23.106584000000002</c:v>
                </c:pt>
                <c:pt idx="152">
                  <c:v>23.081067000000001</c:v>
                </c:pt>
                <c:pt idx="153">
                  <c:v>23.059640999999999</c:v>
                </c:pt>
                <c:pt idx="154">
                  <c:v>23.036368</c:v>
                </c:pt>
                <c:pt idx="155">
                  <c:v>23.016964999999999</c:v>
                </c:pt>
                <c:pt idx="156">
                  <c:v>22.991747</c:v>
                </c:pt>
                <c:pt idx="157">
                  <c:v>22.967241999999999</c:v>
                </c:pt>
                <c:pt idx="158">
                  <c:v>22.943788000000001</c:v>
                </c:pt>
                <c:pt idx="159">
                  <c:v>22.921662999999999</c:v>
                </c:pt>
                <c:pt idx="160">
                  <c:v>22.894317000000001</c:v>
                </c:pt>
                <c:pt idx="161">
                  <c:v>22.867787</c:v>
                </c:pt>
                <c:pt idx="162">
                  <c:v>22.836196999999999</c:v>
                </c:pt>
                <c:pt idx="163">
                  <c:v>22.808377</c:v>
                </c:pt>
                <c:pt idx="164">
                  <c:v>22.778219</c:v>
                </c:pt>
                <c:pt idx="165">
                  <c:v>22.749670999999999</c:v>
                </c:pt>
                <c:pt idx="166">
                  <c:v>22.719646000000001</c:v>
                </c:pt>
                <c:pt idx="167">
                  <c:v>22.689983999999999</c:v>
                </c:pt>
                <c:pt idx="168">
                  <c:v>22.657124</c:v>
                </c:pt>
                <c:pt idx="169">
                  <c:v>22.624790000000001</c:v>
                </c:pt>
                <c:pt idx="170">
                  <c:v>22.588287000000001</c:v>
                </c:pt>
                <c:pt idx="171">
                  <c:v>22.550284999999999</c:v>
                </c:pt>
                <c:pt idx="172">
                  <c:v>22.511147999999999</c:v>
                </c:pt>
                <c:pt idx="173">
                  <c:v>22.471634999999999</c:v>
                </c:pt>
                <c:pt idx="174">
                  <c:v>22.431685999999999</c:v>
                </c:pt>
                <c:pt idx="175">
                  <c:v>22.391255000000001</c:v>
                </c:pt>
                <c:pt idx="176">
                  <c:v>22.349121</c:v>
                </c:pt>
                <c:pt idx="177">
                  <c:v>22.306287000000001</c:v>
                </c:pt>
                <c:pt idx="178">
                  <c:v>22.261278999999998</c:v>
                </c:pt>
                <c:pt idx="179">
                  <c:v>22.215719</c:v>
                </c:pt>
                <c:pt idx="180">
                  <c:v>22.168761</c:v>
                </c:pt>
                <c:pt idx="181">
                  <c:v>22.120526999999999</c:v>
                </c:pt>
                <c:pt idx="182">
                  <c:v>22.070612000000001</c:v>
                </c:pt>
                <c:pt idx="183">
                  <c:v>22.019366000000002</c:v>
                </c:pt>
                <c:pt idx="184">
                  <c:v>21.967144000000001</c:v>
                </c:pt>
                <c:pt idx="185">
                  <c:v>21.913958999999998</c:v>
                </c:pt>
                <c:pt idx="186">
                  <c:v>21.859674999999999</c:v>
                </c:pt>
                <c:pt idx="187">
                  <c:v>21.804133</c:v>
                </c:pt>
                <c:pt idx="188">
                  <c:v>21.747613999999999</c:v>
                </c:pt>
                <c:pt idx="189">
                  <c:v>21.690189</c:v>
                </c:pt>
                <c:pt idx="190">
                  <c:v>21.631926</c:v>
                </c:pt>
                <c:pt idx="191">
                  <c:v>21.572792</c:v>
                </c:pt>
                <c:pt idx="192">
                  <c:v>21.512862999999999</c:v>
                </c:pt>
                <c:pt idx="193">
                  <c:v>21.452192</c:v>
                </c:pt>
                <c:pt idx="194">
                  <c:v>21.391791999999999</c:v>
                </c:pt>
                <c:pt idx="195">
                  <c:v>21.330756000000001</c:v>
                </c:pt>
                <c:pt idx="196">
                  <c:v>21.270318</c:v>
                </c:pt>
                <c:pt idx="197">
                  <c:v>21.221768000000001</c:v>
                </c:pt>
                <c:pt idx="198">
                  <c:v>21.172591000000001</c:v>
                </c:pt>
                <c:pt idx="199">
                  <c:v>21.122795</c:v>
                </c:pt>
                <c:pt idx="200">
                  <c:v>21.072417999999999</c:v>
                </c:pt>
                <c:pt idx="201">
                  <c:v>21.021691000000001</c:v>
                </c:pt>
                <c:pt idx="202">
                  <c:v>20.969704</c:v>
                </c:pt>
                <c:pt idx="203">
                  <c:v>20.917380000000001</c:v>
                </c:pt>
                <c:pt idx="204">
                  <c:v>20.864782000000002</c:v>
                </c:pt>
                <c:pt idx="205">
                  <c:v>20.811976999999999</c:v>
                </c:pt>
                <c:pt idx="206">
                  <c:v>20.759246000000001</c:v>
                </c:pt>
                <c:pt idx="207">
                  <c:v>20.706517000000002</c:v>
                </c:pt>
                <c:pt idx="208">
                  <c:v>20.653763000000001</c:v>
                </c:pt>
                <c:pt idx="209">
                  <c:v>20.601345999999999</c:v>
                </c:pt>
                <c:pt idx="210">
                  <c:v>20.548957000000001</c:v>
                </c:pt>
                <c:pt idx="211">
                  <c:v>20.496782</c:v>
                </c:pt>
                <c:pt idx="212">
                  <c:v>20.444848</c:v>
                </c:pt>
                <c:pt idx="213">
                  <c:v>20.393139999999999</c:v>
                </c:pt>
                <c:pt idx="214">
                  <c:v>20.341889999999999</c:v>
                </c:pt>
                <c:pt idx="215">
                  <c:v>20.291176</c:v>
                </c:pt>
                <c:pt idx="216">
                  <c:v>20.240935</c:v>
                </c:pt>
                <c:pt idx="217">
                  <c:v>20.191251000000001</c:v>
                </c:pt>
                <c:pt idx="218">
                  <c:v>20.142092999999999</c:v>
                </c:pt>
                <c:pt idx="219">
                  <c:v>20.093489999999999</c:v>
                </c:pt>
                <c:pt idx="220">
                  <c:v>20.045670000000001</c:v>
                </c:pt>
                <c:pt idx="221">
                  <c:v>19.998578999999999</c:v>
                </c:pt>
                <c:pt idx="222">
                  <c:v>19.952199</c:v>
                </c:pt>
                <c:pt idx="223">
                  <c:v>19.906649999999999</c:v>
                </c:pt>
                <c:pt idx="224">
                  <c:v>19.862102</c:v>
                </c:pt>
                <c:pt idx="225">
                  <c:v>19.818487999999999</c:v>
                </c:pt>
                <c:pt idx="226">
                  <c:v>19.775849999999998</c:v>
                </c:pt>
                <c:pt idx="227">
                  <c:v>19.734355000000001</c:v>
                </c:pt>
                <c:pt idx="228">
                  <c:v>19.693569</c:v>
                </c:pt>
                <c:pt idx="229">
                  <c:v>19.653462000000001</c:v>
                </c:pt>
                <c:pt idx="230">
                  <c:v>19.614822</c:v>
                </c:pt>
                <c:pt idx="231">
                  <c:v>19.576868999999999</c:v>
                </c:pt>
                <c:pt idx="232">
                  <c:v>19.539753999999999</c:v>
                </c:pt>
                <c:pt idx="233">
                  <c:v>19.503661000000001</c:v>
                </c:pt>
                <c:pt idx="234">
                  <c:v>19.469850999999998</c:v>
                </c:pt>
                <c:pt idx="235">
                  <c:v>19.437457999999999</c:v>
                </c:pt>
                <c:pt idx="236">
                  <c:v>19.406075000000001</c:v>
                </c:pt>
                <c:pt idx="237">
                  <c:v>19.37622</c:v>
                </c:pt>
                <c:pt idx="238">
                  <c:v>19.350072999999998</c:v>
                </c:pt>
                <c:pt idx="239">
                  <c:v>19.327162000000001</c:v>
                </c:pt>
                <c:pt idx="240">
                  <c:v>19.304282000000001</c:v>
                </c:pt>
                <c:pt idx="241">
                  <c:v>19.282990000000002</c:v>
                </c:pt>
                <c:pt idx="242">
                  <c:v>19.262636000000001</c:v>
                </c:pt>
                <c:pt idx="243">
                  <c:v>19.244059</c:v>
                </c:pt>
                <c:pt idx="244">
                  <c:v>19.226609</c:v>
                </c:pt>
                <c:pt idx="245">
                  <c:v>19.211855</c:v>
                </c:pt>
                <c:pt idx="246">
                  <c:v>19.198335</c:v>
                </c:pt>
                <c:pt idx="247">
                  <c:v>19.187460000000002</c:v>
                </c:pt>
                <c:pt idx="248">
                  <c:v>19.178256999999999</c:v>
                </c:pt>
                <c:pt idx="249">
                  <c:v>19.168333000000001</c:v>
                </c:pt>
                <c:pt idx="250">
                  <c:v>19.15851</c:v>
                </c:pt>
                <c:pt idx="251">
                  <c:v>19.148776999999999</c:v>
                </c:pt>
                <c:pt idx="252">
                  <c:v>19.140491000000001</c:v>
                </c:pt>
                <c:pt idx="253">
                  <c:v>19.134851000000001</c:v>
                </c:pt>
                <c:pt idx="254">
                  <c:v>19.128710000000002</c:v>
                </c:pt>
                <c:pt idx="255">
                  <c:v>19.126584999999999</c:v>
                </c:pt>
                <c:pt idx="256">
                  <c:v>19.125999</c:v>
                </c:pt>
                <c:pt idx="257">
                  <c:v>19.127037999999999</c:v>
                </c:pt>
                <c:pt idx="258">
                  <c:v>19.128554000000001</c:v>
                </c:pt>
                <c:pt idx="259">
                  <c:v>19.133654</c:v>
                </c:pt>
                <c:pt idx="260">
                  <c:v>19.136897999999999</c:v>
                </c:pt>
                <c:pt idx="261">
                  <c:v>19.140557000000001</c:v>
                </c:pt>
                <c:pt idx="262">
                  <c:v>19.146592999999999</c:v>
                </c:pt>
                <c:pt idx="263">
                  <c:v>19.153269999999999</c:v>
                </c:pt>
                <c:pt idx="264">
                  <c:v>19.160374999999998</c:v>
                </c:pt>
                <c:pt idx="265">
                  <c:v>19.168918999999999</c:v>
                </c:pt>
                <c:pt idx="266">
                  <c:v>19.179621999999998</c:v>
                </c:pt>
                <c:pt idx="267">
                  <c:v>19.193971000000001</c:v>
                </c:pt>
                <c:pt idx="268">
                  <c:v>19.208100999999999</c:v>
                </c:pt>
                <c:pt idx="269">
                  <c:v>19.224641999999999</c:v>
                </c:pt>
                <c:pt idx="270">
                  <c:v>19.241644000000001</c:v>
                </c:pt>
                <c:pt idx="271">
                  <c:v>19.259923000000001</c:v>
                </c:pt>
                <c:pt idx="272">
                  <c:v>19.277533999999999</c:v>
                </c:pt>
                <c:pt idx="273">
                  <c:v>19.298507000000001</c:v>
                </c:pt>
                <c:pt idx="274">
                  <c:v>19.318252999999999</c:v>
                </c:pt>
                <c:pt idx="275">
                  <c:v>19.337582999999999</c:v>
                </c:pt>
                <c:pt idx="276">
                  <c:v>19.359964999999999</c:v>
                </c:pt>
                <c:pt idx="277">
                  <c:v>19.385546000000001</c:v>
                </c:pt>
                <c:pt idx="278">
                  <c:v>19.410786000000002</c:v>
                </c:pt>
                <c:pt idx="279">
                  <c:v>19.436779000000001</c:v>
                </c:pt>
                <c:pt idx="280">
                  <c:v>19.455241999999998</c:v>
                </c:pt>
                <c:pt idx="281">
                  <c:v>19.478359999999999</c:v>
                </c:pt>
                <c:pt idx="282">
                  <c:v>19.502171000000001</c:v>
                </c:pt>
                <c:pt idx="283">
                  <c:v>19.525476000000001</c:v>
                </c:pt>
                <c:pt idx="284">
                  <c:v>19.548870999999998</c:v>
                </c:pt>
                <c:pt idx="285">
                  <c:v>19.573826</c:v>
                </c:pt>
                <c:pt idx="286">
                  <c:v>19.599468000000002</c:v>
                </c:pt>
                <c:pt idx="287">
                  <c:v>19.626097000000001</c:v>
                </c:pt>
                <c:pt idx="288">
                  <c:v>19.653697000000001</c:v>
                </c:pt>
                <c:pt idx="289">
                  <c:v>19.682901999999999</c:v>
                </c:pt>
                <c:pt idx="290">
                  <c:v>19.712398</c:v>
                </c:pt>
                <c:pt idx="291">
                  <c:v>19.744277</c:v>
                </c:pt>
                <c:pt idx="292">
                  <c:v>19.776039000000001</c:v>
                </c:pt>
                <c:pt idx="293">
                  <c:v>19.809214999999998</c:v>
                </c:pt>
                <c:pt idx="294">
                  <c:v>19.840789999999998</c:v>
                </c:pt>
                <c:pt idx="295">
                  <c:v>19.873726999999999</c:v>
                </c:pt>
                <c:pt idx="296">
                  <c:v>19.906559000000001</c:v>
                </c:pt>
                <c:pt idx="297">
                  <c:v>19.939374000000001</c:v>
                </c:pt>
                <c:pt idx="298">
                  <c:v>19.975159999999999</c:v>
                </c:pt>
                <c:pt idx="299">
                  <c:v>20.010435000000001</c:v>
                </c:pt>
                <c:pt idx="300">
                  <c:v>20.047744999999999</c:v>
                </c:pt>
                <c:pt idx="301">
                  <c:v>20.085664000000001</c:v>
                </c:pt>
                <c:pt idx="302">
                  <c:v>20.123218999999999</c:v>
                </c:pt>
                <c:pt idx="303">
                  <c:v>20.16262</c:v>
                </c:pt>
                <c:pt idx="304">
                  <c:v>20.201889000000001</c:v>
                </c:pt>
                <c:pt idx="305">
                  <c:v>20.240262000000001</c:v>
                </c:pt>
                <c:pt idx="306">
                  <c:v>20.278517000000001</c:v>
                </c:pt>
                <c:pt idx="307">
                  <c:v>20.318069999999999</c:v>
                </c:pt>
                <c:pt idx="308">
                  <c:v>20.359226</c:v>
                </c:pt>
                <c:pt idx="309">
                  <c:v>20.400625999999999</c:v>
                </c:pt>
                <c:pt idx="310">
                  <c:v>20.442684</c:v>
                </c:pt>
                <c:pt idx="311">
                  <c:v>20.482627999999998</c:v>
                </c:pt>
                <c:pt idx="312">
                  <c:v>20.524284999999999</c:v>
                </c:pt>
                <c:pt idx="313">
                  <c:v>20.563796</c:v>
                </c:pt>
                <c:pt idx="314">
                  <c:v>20.603013000000001</c:v>
                </c:pt>
                <c:pt idx="315">
                  <c:v>20.641916999999999</c:v>
                </c:pt>
                <c:pt idx="316">
                  <c:v>20.682866000000001</c:v>
                </c:pt>
                <c:pt idx="317">
                  <c:v>20.726569000000001</c:v>
                </c:pt>
                <c:pt idx="318">
                  <c:v>20.770505</c:v>
                </c:pt>
                <c:pt idx="319">
                  <c:v>20.814219999999999</c:v>
                </c:pt>
                <c:pt idx="320">
                  <c:v>20.857693000000001</c:v>
                </c:pt>
                <c:pt idx="321">
                  <c:v>20.899747999999999</c:v>
                </c:pt>
                <c:pt idx="322">
                  <c:v>20.945204</c:v>
                </c:pt>
                <c:pt idx="323">
                  <c:v>20.985544000000001</c:v>
                </c:pt>
                <c:pt idx="324">
                  <c:v>21.028078000000001</c:v>
                </c:pt>
                <c:pt idx="325">
                  <c:v>21.070149000000001</c:v>
                </c:pt>
                <c:pt idx="326">
                  <c:v>21.111643000000001</c:v>
                </c:pt>
                <c:pt idx="327">
                  <c:v>21.155006</c:v>
                </c:pt>
                <c:pt idx="328">
                  <c:v>21.196038999999999</c:v>
                </c:pt>
                <c:pt idx="329">
                  <c:v>21.237670999999999</c:v>
                </c:pt>
                <c:pt idx="330">
                  <c:v>21.281162999999999</c:v>
                </c:pt>
                <c:pt idx="331">
                  <c:v>21.322890000000001</c:v>
                </c:pt>
                <c:pt idx="332">
                  <c:v>21.366595</c:v>
                </c:pt>
                <c:pt idx="333">
                  <c:v>21.409580999999999</c:v>
                </c:pt>
                <c:pt idx="334">
                  <c:v>21.450291</c:v>
                </c:pt>
                <c:pt idx="335">
                  <c:v>21.489616999999999</c:v>
                </c:pt>
                <c:pt idx="336">
                  <c:v>21.531559000000001</c:v>
                </c:pt>
                <c:pt idx="337">
                  <c:v>21.572165999999999</c:v>
                </c:pt>
                <c:pt idx="338">
                  <c:v>21.611909000000001</c:v>
                </c:pt>
                <c:pt idx="339">
                  <c:v>21.651712</c:v>
                </c:pt>
                <c:pt idx="340">
                  <c:v>21.690263000000002</c:v>
                </c:pt>
                <c:pt idx="341">
                  <c:v>21.730664000000001</c:v>
                </c:pt>
                <c:pt idx="342">
                  <c:v>21.768058</c:v>
                </c:pt>
                <c:pt idx="343">
                  <c:v>21.808225</c:v>
                </c:pt>
                <c:pt idx="344">
                  <c:v>21.847956</c:v>
                </c:pt>
                <c:pt idx="345">
                  <c:v>21.882572</c:v>
                </c:pt>
                <c:pt idx="346">
                  <c:v>21.91986</c:v>
                </c:pt>
                <c:pt idx="347">
                  <c:v>21.956251000000002</c:v>
                </c:pt>
                <c:pt idx="348">
                  <c:v>21.992858999999999</c:v>
                </c:pt>
                <c:pt idx="349">
                  <c:v>22.027228000000001</c:v>
                </c:pt>
                <c:pt idx="350">
                  <c:v>22.061495000000001</c:v>
                </c:pt>
                <c:pt idx="351">
                  <c:v>22.098662000000001</c:v>
                </c:pt>
                <c:pt idx="352">
                  <c:v>22.135054</c:v>
                </c:pt>
                <c:pt idx="353">
                  <c:v>22.171322</c:v>
                </c:pt>
                <c:pt idx="354">
                  <c:v>22.207360999999999</c:v>
                </c:pt>
                <c:pt idx="355">
                  <c:v>22.240912999999999</c:v>
                </c:pt>
                <c:pt idx="356">
                  <c:v>22.272026</c:v>
                </c:pt>
                <c:pt idx="357">
                  <c:v>22.303875000000001</c:v>
                </c:pt>
                <c:pt idx="358">
                  <c:v>22.335643000000001</c:v>
                </c:pt>
                <c:pt idx="359">
                  <c:v>22.367314</c:v>
                </c:pt>
                <c:pt idx="360">
                  <c:v>22.398636</c:v>
                </c:pt>
                <c:pt idx="361">
                  <c:v>22.428312999999999</c:v>
                </c:pt>
                <c:pt idx="362">
                  <c:v>22.458089000000001</c:v>
                </c:pt>
                <c:pt idx="363">
                  <c:v>22.486979000000002</c:v>
                </c:pt>
                <c:pt idx="364">
                  <c:v>22.513953000000001</c:v>
                </c:pt>
                <c:pt idx="365">
                  <c:v>22.541812</c:v>
                </c:pt>
                <c:pt idx="366">
                  <c:v>22.566758</c:v>
                </c:pt>
                <c:pt idx="367">
                  <c:v>22.591495999999999</c:v>
                </c:pt>
                <c:pt idx="368">
                  <c:v>22.617647000000002</c:v>
                </c:pt>
                <c:pt idx="369">
                  <c:v>22.643394000000001</c:v>
                </c:pt>
                <c:pt idx="370">
                  <c:v>22.668312</c:v>
                </c:pt>
                <c:pt idx="371">
                  <c:v>22.691298</c:v>
                </c:pt>
                <c:pt idx="372">
                  <c:v>22.713000999999998</c:v>
                </c:pt>
                <c:pt idx="373">
                  <c:v>22.735209999999999</c:v>
                </c:pt>
                <c:pt idx="374">
                  <c:v>22.756342</c:v>
                </c:pt>
                <c:pt idx="375">
                  <c:v>22.778746999999999</c:v>
                </c:pt>
                <c:pt idx="376">
                  <c:v>22.800450000000001</c:v>
                </c:pt>
                <c:pt idx="377">
                  <c:v>22.822797999999999</c:v>
                </c:pt>
                <c:pt idx="378">
                  <c:v>22.844318000000001</c:v>
                </c:pt>
                <c:pt idx="379">
                  <c:v>22.865347</c:v>
                </c:pt>
                <c:pt idx="380">
                  <c:v>22.884460000000001</c:v>
                </c:pt>
                <c:pt idx="381">
                  <c:v>22.902715000000001</c:v>
                </c:pt>
                <c:pt idx="382">
                  <c:v>22.919291999999999</c:v>
                </c:pt>
                <c:pt idx="383">
                  <c:v>22.934847000000001</c:v>
                </c:pt>
                <c:pt idx="384">
                  <c:v>22.949199</c:v>
                </c:pt>
                <c:pt idx="385">
                  <c:v>22.963308000000001</c:v>
                </c:pt>
                <c:pt idx="386">
                  <c:v>22.979111</c:v>
                </c:pt>
                <c:pt idx="387">
                  <c:v>22.994958</c:v>
                </c:pt>
                <c:pt idx="388">
                  <c:v>23.010721</c:v>
                </c:pt>
                <c:pt idx="389">
                  <c:v>23.025964999999999</c:v>
                </c:pt>
                <c:pt idx="390">
                  <c:v>23.040576999999999</c:v>
                </c:pt>
                <c:pt idx="391">
                  <c:v>23.053771000000001</c:v>
                </c:pt>
                <c:pt idx="392">
                  <c:v>23.065628</c:v>
                </c:pt>
                <c:pt idx="393">
                  <c:v>23.076404</c:v>
                </c:pt>
                <c:pt idx="394">
                  <c:v>23.085934000000002</c:v>
                </c:pt>
                <c:pt idx="395">
                  <c:v>23.097228999999999</c:v>
                </c:pt>
                <c:pt idx="396">
                  <c:v>23.108001999999999</c:v>
                </c:pt>
                <c:pt idx="397">
                  <c:v>23.119092999999999</c:v>
                </c:pt>
                <c:pt idx="398">
                  <c:v>23.128367000000001</c:v>
                </c:pt>
                <c:pt idx="399">
                  <c:v>23.136137000000002</c:v>
                </c:pt>
                <c:pt idx="400">
                  <c:v>23.143248</c:v>
                </c:pt>
                <c:pt idx="401">
                  <c:v>23.149114000000001</c:v>
                </c:pt>
                <c:pt idx="402">
                  <c:v>23.155107000000001</c:v>
                </c:pt>
                <c:pt idx="403">
                  <c:v>23.161639999999998</c:v>
                </c:pt>
                <c:pt idx="404">
                  <c:v>23.168482000000001</c:v>
                </c:pt>
                <c:pt idx="405">
                  <c:v>23.174869000000001</c:v>
                </c:pt>
                <c:pt idx="406">
                  <c:v>23.180923</c:v>
                </c:pt>
                <c:pt idx="407">
                  <c:v>23.185486999999998</c:v>
                </c:pt>
                <c:pt idx="408">
                  <c:v>23.187232999999999</c:v>
                </c:pt>
                <c:pt idx="409">
                  <c:v>23.190849</c:v>
                </c:pt>
                <c:pt idx="410">
                  <c:v>23.193422000000002</c:v>
                </c:pt>
                <c:pt idx="411">
                  <c:v>23.196771999999999</c:v>
                </c:pt>
                <c:pt idx="412">
                  <c:v>23.199795999999999</c:v>
                </c:pt>
                <c:pt idx="413">
                  <c:v>23.201101999999999</c:v>
                </c:pt>
                <c:pt idx="414">
                  <c:v>23.204726999999998</c:v>
                </c:pt>
                <c:pt idx="415">
                  <c:v>23.214286999999999</c:v>
                </c:pt>
                <c:pt idx="416">
                  <c:v>23.226825999999999</c:v>
                </c:pt>
                <c:pt idx="417">
                  <c:v>23.240012</c:v>
                </c:pt>
                <c:pt idx="418">
                  <c:v>23.251581999999999</c:v>
                </c:pt>
                <c:pt idx="419">
                  <c:v>23.264524999999999</c:v>
                </c:pt>
                <c:pt idx="420">
                  <c:v>23.278146</c:v>
                </c:pt>
                <c:pt idx="421">
                  <c:v>23.290700000000001</c:v>
                </c:pt>
                <c:pt idx="422">
                  <c:v>23.300788000000001</c:v>
                </c:pt>
                <c:pt idx="423">
                  <c:v>23.31146</c:v>
                </c:pt>
                <c:pt idx="424">
                  <c:v>23.322607999999999</c:v>
                </c:pt>
                <c:pt idx="425">
                  <c:v>23.332478999999999</c:v>
                </c:pt>
                <c:pt idx="426">
                  <c:v>23.342901000000001</c:v>
                </c:pt>
                <c:pt idx="427">
                  <c:v>23.351172999999999</c:v>
                </c:pt>
                <c:pt idx="428">
                  <c:v>23.362722999999999</c:v>
                </c:pt>
                <c:pt idx="429">
                  <c:v>23.371545000000001</c:v>
                </c:pt>
                <c:pt idx="430">
                  <c:v>23.381896000000001</c:v>
                </c:pt>
                <c:pt idx="431">
                  <c:v>23.391242999999999</c:v>
                </c:pt>
                <c:pt idx="432">
                  <c:v>23.399471999999999</c:v>
                </c:pt>
                <c:pt idx="433">
                  <c:v>23.407357000000001</c:v>
                </c:pt>
                <c:pt idx="434">
                  <c:v>23.414961000000002</c:v>
                </c:pt>
                <c:pt idx="435">
                  <c:v>23.424199999999999</c:v>
                </c:pt>
                <c:pt idx="436">
                  <c:v>23.432939999999999</c:v>
                </c:pt>
                <c:pt idx="437">
                  <c:v>23.441184</c:v>
                </c:pt>
                <c:pt idx="438">
                  <c:v>23.450551999999998</c:v>
                </c:pt>
                <c:pt idx="439">
                  <c:v>23.456865000000001</c:v>
                </c:pt>
                <c:pt idx="440">
                  <c:v>23.464013000000001</c:v>
                </c:pt>
                <c:pt idx="441">
                  <c:v>23.469783</c:v>
                </c:pt>
                <c:pt idx="442">
                  <c:v>23.475618999999998</c:v>
                </c:pt>
                <c:pt idx="443">
                  <c:v>23.480321</c:v>
                </c:pt>
                <c:pt idx="444">
                  <c:v>23.488607999999999</c:v>
                </c:pt>
                <c:pt idx="445">
                  <c:v>23.496928</c:v>
                </c:pt>
                <c:pt idx="446">
                  <c:v>23.504618000000001</c:v>
                </c:pt>
                <c:pt idx="447">
                  <c:v>23.512957</c:v>
                </c:pt>
                <c:pt idx="448">
                  <c:v>23.518612000000001</c:v>
                </c:pt>
                <c:pt idx="449">
                  <c:v>23.522002000000001</c:v>
                </c:pt>
                <c:pt idx="450">
                  <c:v>23.525739999999999</c:v>
                </c:pt>
                <c:pt idx="451">
                  <c:v>23.529955999999999</c:v>
                </c:pt>
                <c:pt idx="452">
                  <c:v>23.532879000000001</c:v>
                </c:pt>
                <c:pt idx="453">
                  <c:v>23.537029</c:v>
                </c:pt>
                <c:pt idx="454">
                  <c:v>23.541861999999998</c:v>
                </c:pt>
                <c:pt idx="455">
                  <c:v>23.548310000000001</c:v>
                </c:pt>
                <c:pt idx="456">
                  <c:v>23.552002999999999</c:v>
                </c:pt>
                <c:pt idx="457">
                  <c:v>23.557012</c:v>
                </c:pt>
                <c:pt idx="458">
                  <c:v>23.561921999999999</c:v>
                </c:pt>
                <c:pt idx="459">
                  <c:v>23.567108999999999</c:v>
                </c:pt>
                <c:pt idx="460">
                  <c:v>23.570779000000002</c:v>
                </c:pt>
                <c:pt idx="461">
                  <c:v>23.575599</c:v>
                </c:pt>
                <c:pt idx="462">
                  <c:v>23.583376999999999</c:v>
                </c:pt>
                <c:pt idx="463">
                  <c:v>23.590451999999999</c:v>
                </c:pt>
                <c:pt idx="464">
                  <c:v>23.595834</c:v>
                </c:pt>
                <c:pt idx="465">
                  <c:v>23.602381000000001</c:v>
                </c:pt>
                <c:pt idx="466">
                  <c:v>23.605626000000001</c:v>
                </c:pt>
                <c:pt idx="467">
                  <c:v>23.608547999999999</c:v>
                </c:pt>
                <c:pt idx="468">
                  <c:v>23.610899</c:v>
                </c:pt>
                <c:pt idx="469">
                  <c:v>23.614422999999999</c:v>
                </c:pt>
                <c:pt idx="470">
                  <c:v>23.616443</c:v>
                </c:pt>
                <c:pt idx="471">
                  <c:v>23.62002</c:v>
                </c:pt>
                <c:pt idx="472">
                  <c:v>23.624593999999998</c:v>
                </c:pt>
                <c:pt idx="473">
                  <c:v>23.628668999999999</c:v>
                </c:pt>
                <c:pt idx="474">
                  <c:v>23.633182999999999</c:v>
                </c:pt>
                <c:pt idx="475">
                  <c:v>23.636576000000002</c:v>
                </c:pt>
                <c:pt idx="476">
                  <c:v>23.638413</c:v>
                </c:pt>
                <c:pt idx="477">
                  <c:v>23.638939000000001</c:v>
                </c:pt>
                <c:pt idx="478">
                  <c:v>23.639281</c:v>
                </c:pt>
                <c:pt idx="479">
                  <c:v>23.642572999999999</c:v>
                </c:pt>
                <c:pt idx="480">
                  <c:v>23.646502000000002</c:v>
                </c:pt>
                <c:pt idx="481">
                  <c:v>23.652066999999999</c:v>
                </c:pt>
                <c:pt idx="482">
                  <c:v>23.656262999999999</c:v>
                </c:pt>
                <c:pt idx="483">
                  <c:v>23.665620000000001</c:v>
                </c:pt>
                <c:pt idx="484">
                  <c:v>23.673983</c:v>
                </c:pt>
                <c:pt idx="485">
                  <c:v>23.680858000000001</c:v>
                </c:pt>
                <c:pt idx="486">
                  <c:v>23.685006000000001</c:v>
                </c:pt>
                <c:pt idx="487">
                  <c:v>23.688293999999999</c:v>
                </c:pt>
                <c:pt idx="488">
                  <c:v>23.690597</c:v>
                </c:pt>
                <c:pt idx="489">
                  <c:v>23.697082999999999</c:v>
                </c:pt>
                <c:pt idx="490">
                  <c:v>23.703019999999999</c:v>
                </c:pt>
                <c:pt idx="491">
                  <c:v>23.707972000000002</c:v>
                </c:pt>
                <c:pt idx="492">
                  <c:v>23.713867</c:v>
                </c:pt>
                <c:pt idx="493">
                  <c:v>23.721132000000001</c:v>
                </c:pt>
                <c:pt idx="494">
                  <c:v>23.726980000000001</c:v>
                </c:pt>
                <c:pt idx="495">
                  <c:v>23.734190999999999</c:v>
                </c:pt>
                <c:pt idx="496">
                  <c:v>23.737276000000001</c:v>
                </c:pt>
                <c:pt idx="497">
                  <c:v>23.741789000000001</c:v>
                </c:pt>
                <c:pt idx="498">
                  <c:v>23.746618000000002</c:v>
                </c:pt>
                <c:pt idx="499">
                  <c:v>23.751576</c:v>
                </c:pt>
                <c:pt idx="500">
                  <c:v>23.753530000000001</c:v>
                </c:pt>
                <c:pt idx="501">
                  <c:v>23.758686000000001</c:v>
                </c:pt>
                <c:pt idx="502">
                  <c:v>23.761699</c:v>
                </c:pt>
                <c:pt idx="503">
                  <c:v>23.763309</c:v>
                </c:pt>
                <c:pt idx="504">
                  <c:v>23.764741000000001</c:v>
                </c:pt>
                <c:pt idx="505">
                  <c:v>23.770101</c:v>
                </c:pt>
                <c:pt idx="506">
                  <c:v>23.776921000000002</c:v>
                </c:pt>
                <c:pt idx="507">
                  <c:v>23.785309000000002</c:v>
                </c:pt>
                <c:pt idx="508">
                  <c:v>23.793306999999999</c:v>
                </c:pt>
                <c:pt idx="509">
                  <c:v>23.800495000000002</c:v>
                </c:pt>
                <c:pt idx="510">
                  <c:v>23.803146000000002</c:v>
                </c:pt>
                <c:pt idx="511">
                  <c:v>23.805311</c:v>
                </c:pt>
                <c:pt idx="512">
                  <c:v>23.806270999999999</c:v>
                </c:pt>
                <c:pt idx="513">
                  <c:v>23.807345999999999</c:v>
                </c:pt>
                <c:pt idx="514">
                  <c:v>23.809920000000002</c:v>
                </c:pt>
                <c:pt idx="515">
                  <c:v>23.817578000000001</c:v>
                </c:pt>
                <c:pt idx="516">
                  <c:v>23.825194</c:v>
                </c:pt>
                <c:pt idx="517">
                  <c:v>23.832291999999999</c:v>
                </c:pt>
                <c:pt idx="518">
                  <c:v>23.836158000000001</c:v>
                </c:pt>
                <c:pt idx="519">
                  <c:v>23.839469999999999</c:v>
                </c:pt>
                <c:pt idx="520">
                  <c:v>23.83999</c:v>
                </c:pt>
                <c:pt idx="521">
                  <c:v>23.841083000000001</c:v>
                </c:pt>
                <c:pt idx="522">
                  <c:v>23.842569999999998</c:v>
                </c:pt>
                <c:pt idx="523">
                  <c:v>23.845856999999999</c:v>
                </c:pt>
                <c:pt idx="524">
                  <c:v>23.849229999999999</c:v>
                </c:pt>
                <c:pt idx="525">
                  <c:v>23.854846999999999</c:v>
                </c:pt>
                <c:pt idx="526">
                  <c:v>23.859310000000001</c:v>
                </c:pt>
                <c:pt idx="527">
                  <c:v>23.862974000000001</c:v>
                </c:pt>
                <c:pt idx="528">
                  <c:v>23.867923999999999</c:v>
                </c:pt>
                <c:pt idx="529">
                  <c:v>23.871037000000001</c:v>
                </c:pt>
                <c:pt idx="530">
                  <c:v>23.871407000000001</c:v>
                </c:pt>
                <c:pt idx="531">
                  <c:v>23.871455999999998</c:v>
                </c:pt>
                <c:pt idx="532">
                  <c:v>23.872671</c:v>
                </c:pt>
                <c:pt idx="533">
                  <c:v>23.871956999999998</c:v>
                </c:pt>
                <c:pt idx="534">
                  <c:v>23.876059999999999</c:v>
                </c:pt>
                <c:pt idx="535">
                  <c:v>23.881802</c:v>
                </c:pt>
                <c:pt idx="536">
                  <c:v>23.884808</c:v>
                </c:pt>
                <c:pt idx="537">
                  <c:v>23.890623999999999</c:v>
                </c:pt>
                <c:pt idx="538">
                  <c:v>23.892205000000001</c:v>
                </c:pt>
                <c:pt idx="539">
                  <c:v>23.896578999999999</c:v>
                </c:pt>
                <c:pt idx="540">
                  <c:v>23.896083000000001</c:v>
                </c:pt>
                <c:pt idx="541">
                  <c:v>23.892237999999999</c:v>
                </c:pt>
                <c:pt idx="542">
                  <c:v>23.892358999999999</c:v>
                </c:pt>
                <c:pt idx="543">
                  <c:v>23.89086</c:v>
                </c:pt>
                <c:pt idx="544">
                  <c:v>23.893692000000001</c:v>
                </c:pt>
                <c:pt idx="545">
                  <c:v>23.896885000000001</c:v>
                </c:pt>
                <c:pt idx="546">
                  <c:v>23.902463999999998</c:v>
                </c:pt>
                <c:pt idx="547">
                  <c:v>23.893055</c:v>
                </c:pt>
                <c:pt idx="548">
                  <c:v>23.892721000000002</c:v>
                </c:pt>
                <c:pt idx="549">
                  <c:v>23.893742</c:v>
                </c:pt>
                <c:pt idx="550">
                  <c:v>23.900036</c:v>
                </c:pt>
                <c:pt idx="551">
                  <c:v>23.899937999999999</c:v>
                </c:pt>
                <c:pt idx="552">
                  <c:v>23.890487</c:v>
                </c:pt>
                <c:pt idx="553">
                  <c:v>23.884170000000001</c:v>
                </c:pt>
                <c:pt idx="554">
                  <c:v>23.882211999999999</c:v>
                </c:pt>
                <c:pt idx="555">
                  <c:v>23.877199999999998</c:v>
                </c:pt>
                <c:pt idx="556">
                  <c:v>23.866783000000002</c:v>
                </c:pt>
                <c:pt idx="557">
                  <c:v>23.866349</c:v>
                </c:pt>
                <c:pt idx="558">
                  <c:v>23.853587999999998</c:v>
                </c:pt>
                <c:pt idx="559">
                  <c:v>23.840517999999999</c:v>
                </c:pt>
                <c:pt idx="560">
                  <c:v>23.840824000000001</c:v>
                </c:pt>
                <c:pt idx="561">
                  <c:v>23.833621999999998</c:v>
                </c:pt>
                <c:pt idx="562">
                  <c:v>23.819358999999999</c:v>
                </c:pt>
                <c:pt idx="563">
                  <c:v>23.811026999999999</c:v>
                </c:pt>
                <c:pt idx="564">
                  <c:v>23.820399999999999</c:v>
                </c:pt>
                <c:pt idx="565">
                  <c:v>23.828510999999999</c:v>
                </c:pt>
                <c:pt idx="566">
                  <c:v>23.825979</c:v>
                </c:pt>
                <c:pt idx="567">
                  <c:v>23.817028000000001</c:v>
                </c:pt>
                <c:pt idx="568">
                  <c:v>23.80856</c:v>
                </c:pt>
                <c:pt idx="569">
                  <c:v>23.795767000000001</c:v>
                </c:pt>
                <c:pt idx="570">
                  <c:v>23.785333999999999</c:v>
                </c:pt>
                <c:pt idx="571">
                  <c:v>23.784787000000001</c:v>
                </c:pt>
                <c:pt idx="572">
                  <c:v>23.775109</c:v>
                </c:pt>
                <c:pt idx="573">
                  <c:v>23.763300000000001</c:v>
                </c:pt>
                <c:pt idx="574">
                  <c:v>23.761651000000001</c:v>
                </c:pt>
                <c:pt idx="575">
                  <c:v>23.757847999999999</c:v>
                </c:pt>
                <c:pt idx="576">
                  <c:v>23.74213</c:v>
                </c:pt>
                <c:pt idx="577">
                  <c:v>23.725235999999999</c:v>
                </c:pt>
                <c:pt idx="578">
                  <c:v>23.721060000000001</c:v>
                </c:pt>
                <c:pt idx="579">
                  <c:v>23.711462999999998</c:v>
                </c:pt>
                <c:pt idx="580">
                  <c:v>23.705037999999998</c:v>
                </c:pt>
                <c:pt idx="581">
                  <c:v>23.697050000000001</c:v>
                </c:pt>
                <c:pt idx="582">
                  <c:v>23.683554000000001</c:v>
                </c:pt>
                <c:pt idx="583">
                  <c:v>23.666651000000002</c:v>
                </c:pt>
                <c:pt idx="584">
                  <c:v>23.653117999999999</c:v>
                </c:pt>
                <c:pt idx="585">
                  <c:v>23.631867</c:v>
                </c:pt>
                <c:pt idx="586">
                  <c:v>23.618603</c:v>
                </c:pt>
                <c:pt idx="587">
                  <c:v>23.598500999999999</c:v>
                </c:pt>
                <c:pt idx="588">
                  <c:v>23.590333999999999</c:v>
                </c:pt>
                <c:pt idx="589">
                  <c:v>23.585146999999999</c:v>
                </c:pt>
                <c:pt idx="590">
                  <c:v>23.586400000000001</c:v>
                </c:pt>
                <c:pt idx="591">
                  <c:v>23.588505000000001</c:v>
                </c:pt>
                <c:pt idx="592">
                  <c:v>23.582853</c:v>
                </c:pt>
                <c:pt idx="593">
                  <c:v>23.572859000000001</c:v>
                </c:pt>
                <c:pt idx="594">
                  <c:v>23.566773000000001</c:v>
                </c:pt>
                <c:pt idx="595">
                  <c:v>23.560362999999999</c:v>
                </c:pt>
                <c:pt idx="596">
                  <c:v>23.541566</c:v>
                </c:pt>
                <c:pt idx="597">
                  <c:v>23.523444000000001</c:v>
                </c:pt>
                <c:pt idx="598">
                  <c:v>23.511078999999999</c:v>
                </c:pt>
                <c:pt idx="599">
                  <c:v>23.498128000000001</c:v>
                </c:pt>
                <c:pt idx="600">
                  <c:v>23.488553</c:v>
                </c:pt>
                <c:pt idx="601">
                  <c:v>23.472902000000001</c:v>
                </c:pt>
                <c:pt idx="602">
                  <c:v>23.456219000000001</c:v>
                </c:pt>
                <c:pt idx="603">
                  <c:v>23.444099999999999</c:v>
                </c:pt>
                <c:pt idx="604">
                  <c:v>23.429687000000001</c:v>
                </c:pt>
                <c:pt idx="605">
                  <c:v>23.417943999999999</c:v>
                </c:pt>
                <c:pt idx="606">
                  <c:v>23.396314</c:v>
                </c:pt>
                <c:pt idx="607">
                  <c:v>23.377860999999999</c:v>
                </c:pt>
                <c:pt idx="608">
                  <c:v>23.362423</c:v>
                </c:pt>
                <c:pt idx="609">
                  <c:v>23.360954</c:v>
                </c:pt>
                <c:pt idx="610">
                  <c:v>23.350107999999999</c:v>
                </c:pt>
                <c:pt idx="611">
                  <c:v>23.333686</c:v>
                </c:pt>
                <c:pt idx="612">
                  <c:v>23.32873</c:v>
                </c:pt>
                <c:pt idx="613">
                  <c:v>23.319718999999999</c:v>
                </c:pt>
                <c:pt idx="614">
                  <c:v>23.304981000000002</c:v>
                </c:pt>
                <c:pt idx="615">
                  <c:v>23.292753999999999</c:v>
                </c:pt>
                <c:pt idx="616">
                  <c:v>23.277384999999999</c:v>
                </c:pt>
                <c:pt idx="617">
                  <c:v>23.263173999999999</c:v>
                </c:pt>
                <c:pt idx="618">
                  <c:v>23.252924</c:v>
                </c:pt>
                <c:pt idx="619">
                  <c:v>23.236673</c:v>
                </c:pt>
                <c:pt idx="620">
                  <c:v>23.222303</c:v>
                </c:pt>
                <c:pt idx="621">
                  <c:v>23.198985</c:v>
                </c:pt>
                <c:pt idx="622">
                  <c:v>23.175478999999999</c:v>
                </c:pt>
                <c:pt idx="623">
                  <c:v>23.163159</c:v>
                </c:pt>
                <c:pt idx="624">
                  <c:v>23.152785000000002</c:v>
                </c:pt>
                <c:pt idx="625">
                  <c:v>23.136271000000001</c:v>
                </c:pt>
                <c:pt idx="626">
                  <c:v>23.125309999999999</c:v>
                </c:pt>
                <c:pt idx="627">
                  <c:v>23.102288999999999</c:v>
                </c:pt>
                <c:pt idx="628">
                  <c:v>23.084133999999999</c:v>
                </c:pt>
                <c:pt idx="629">
                  <c:v>23.072690000000001</c:v>
                </c:pt>
                <c:pt idx="630">
                  <c:v>23.061245</c:v>
                </c:pt>
                <c:pt idx="631">
                  <c:v>23.041599000000001</c:v>
                </c:pt>
                <c:pt idx="632">
                  <c:v>23.028887000000001</c:v>
                </c:pt>
                <c:pt idx="633">
                  <c:v>23.014966000000001</c:v>
                </c:pt>
                <c:pt idx="634">
                  <c:v>22.999715999999999</c:v>
                </c:pt>
                <c:pt idx="635">
                  <c:v>22.976084</c:v>
                </c:pt>
                <c:pt idx="636">
                  <c:v>22.945464000000001</c:v>
                </c:pt>
                <c:pt idx="637">
                  <c:v>22.924568000000001</c:v>
                </c:pt>
                <c:pt idx="638">
                  <c:v>22.911082</c:v>
                </c:pt>
                <c:pt idx="639">
                  <c:v>22.889485000000001</c:v>
                </c:pt>
                <c:pt idx="640">
                  <c:v>22.875181000000001</c:v>
                </c:pt>
                <c:pt idx="641">
                  <c:v>22.861377999999998</c:v>
                </c:pt>
                <c:pt idx="642">
                  <c:v>22.842468</c:v>
                </c:pt>
                <c:pt idx="643">
                  <c:v>22.827252000000001</c:v>
                </c:pt>
                <c:pt idx="644">
                  <c:v>22.812304000000001</c:v>
                </c:pt>
                <c:pt idx="645">
                  <c:v>22.793965</c:v>
                </c:pt>
                <c:pt idx="646">
                  <c:v>22.775082000000001</c:v>
                </c:pt>
                <c:pt idx="647">
                  <c:v>22.756509999999999</c:v>
                </c:pt>
                <c:pt idx="648">
                  <c:v>22.733174999999999</c:v>
                </c:pt>
                <c:pt idx="649">
                  <c:v>22.716353999999999</c:v>
                </c:pt>
                <c:pt idx="650">
                  <c:v>22.696933999999999</c:v>
                </c:pt>
                <c:pt idx="651">
                  <c:v>22.686005999999999</c:v>
                </c:pt>
                <c:pt idx="652">
                  <c:v>22.678398000000001</c:v>
                </c:pt>
                <c:pt idx="653">
                  <c:v>22.658557999999999</c:v>
                </c:pt>
                <c:pt idx="654">
                  <c:v>22.638862</c:v>
                </c:pt>
                <c:pt idx="655">
                  <c:v>22.626612000000002</c:v>
                </c:pt>
                <c:pt idx="656">
                  <c:v>22.600749</c:v>
                </c:pt>
                <c:pt idx="657">
                  <c:v>22.575284</c:v>
                </c:pt>
                <c:pt idx="658">
                  <c:v>22.558319999999998</c:v>
                </c:pt>
                <c:pt idx="659">
                  <c:v>22.529259</c:v>
                </c:pt>
                <c:pt idx="660">
                  <c:v>22.506343999999999</c:v>
                </c:pt>
                <c:pt idx="661">
                  <c:v>22.493182000000001</c:v>
                </c:pt>
                <c:pt idx="662">
                  <c:v>22.464981000000002</c:v>
                </c:pt>
                <c:pt idx="663">
                  <c:v>22.444787999999999</c:v>
                </c:pt>
                <c:pt idx="664">
                  <c:v>22.417738</c:v>
                </c:pt>
                <c:pt idx="665">
                  <c:v>22.398686999999999</c:v>
                </c:pt>
                <c:pt idx="666">
                  <c:v>22.372375999999999</c:v>
                </c:pt>
                <c:pt idx="667">
                  <c:v>22.345019000000001</c:v>
                </c:pt>
                <c:pt idx="668">
                  <c:v>22.318463000000001</c:v>
                </c:pt>
                <c:pt idx="669">
                  <c:v>22.303256999999999</c:v>
                </c:pt>
                <c:pt idx="670">
                  <c:v>22.284756999999999</c:v>
                </c:pt>
                <c:pt idx="671">
                  <c:v>22.268847999999998</c:v>
                </c:pt>
                <c:pt idx="672">
                  <c:v>22.257926000000001</c:v>
                </c:pt>
                <c:pt idx="673">
                  <c:v>22.228508999999999</c:v>
                </c:pt>
                <c:pt idx="674">
                  <c:v>22.200541000000001</c:v>
                </c:pt>
                <c:pt idx="675">
                  <c:v>22.183095999999999</c:v>
                </c:pt>
                <c:pt idx="676">
                  <c:v>22.164045999999999</c:v>
                </c:pt>
                <c:pt idx="677">
                  <c:v>22.142583999999999</c:v>
                </c:pt>
                <c:pt idx="678">
                  <c:v>22.116228</c:v>
                </c:pt>
                <c:pt idx="679">
                  <c:v>22.095485</c:v>
                </c:pt>
                <c:pt idx="680">
                  <c:v>22.068926999999999</c:v>
                </c:pt>
                <c:pt idx="681">
                  <c:v>22.047391000000001</c:v>
                </c:pt>
                <c:pt idx="682">
                  <c:v>22.020634000000001</c:v>
                </c:pt>
                <c:pt idx="683">
                  <c:v>22.003261999999999</c:v>
                </c:pt>
                <c:pt idx="684">
                  <c:v>21.986393</c:v>
                </c:pt>
                <c:pt idx="685">
                  <c:v>21.977104000000001</c:v>
                </c:pt>
                <c:pt idx="686">
                  <c:v>21.967186999999999</c:v>
                </c:pt>
                <c:pt idx="687">
                  <c:v>21.948243999999999</c:v>
                </c:pt>
                <c:pt idx="688">
                  <c:v>21.921586000000001</c:v>
                </c:pt>
                <c:pt idx="689">
                  <c:v>21.890857</c:v>
                </c:pt>
                <c:pt idx="690">
                  <c:v>21.864073999999999</c:v>
                </c:pt>
                <c:pt idx="691">
                  <c:v>21.839403999999998</c:v>
                </c:pt>
                <c:pt idx="692">
                  <c:v>21.824069000000001</c:v>
                </c:pt>
                <c:pt idx="693">
                  <c:v>21.800128000000001</c:v>
                </c:pt>
                <c:pt idx="694">
                  <c:v>21.784917</c:v>
                </c:pt>
                <c:pt idx="695">
                  <c:v>21.778907</c:v>
                </c:pt>
                <c:pt idx="696">
                  <c:v>21.761854</c:v>
                </c:pt>
                <c:pt idx="697">
                  <c:v>21.745107000000001</c:v>
                </c:pt>
                <c:pt idx="698">
                  <c:v>21.719056999999999</c:v>
                </c:pt>
                <c:pt idx="699">
                  <c:v>21.693470000000001</c:v>
                </c:pt>
                <c:pt idx="700">
                  <c:v>21.664124000000001</c:v>
                </c:pt>
                <c:pt idx="701">
                  <c:v>21.621907</c:v>
                </c:pt>
                <c:pt idx="702">
                  <c:v>21.588225999999999</c:v>
                </c:pt>
                <c:pt idx="703">
                  <c:v>21.563786</c:v>
                </c:pt>
                <c:pt idx="704">
                  <c:v>21.548905000000001</c:v>
                </c:pt>
                <c:pt idx="705">
                  <c:v>21.545221000000002</c:v>
                </c:pt>
                <c:pt idx="706">
                  <c:v>21.539615999999999</c:v>
                </c:pt>
                <c:pt idx="707">
                  <c:v>21.513310000000001</c:v>
                </c:pt>
                <c:pt idx="708">
                  <c:v>21.486848999999999</c:v>
                </c:pt>
                <c:pt idx="709">
                  <c:v>21.467323</c:v>
                </c:pt>
                <c:pt idx="710">
                  <c:v>21.438071999999998</c:v>
                </c:pt>
                <c:pt idx="711">
                  <c:v>21.410577</c:v>
                </c:pt>
                <c:pt idx="712">
                  <c:v>21.384869999999999</c:v>
                </c:pt>
                <c:pt idx="713">
                  <c:v>21.372052</c:v>
                </c:pt>
                <c:pt idx="714">
                  <c:v>21.355867</c:v>
                </c:pt>
                <c:pt idx="715">
                  <c:v>21.326357000000002</c:v>
                </c:pt>
                <c:pt idx="716">
                  <c:v>21.29684</c:v>
                </c:pt>
                <c:pt idx="717">
                  <c:v>21.263756999999998</c:v>
                </c:pt>
                <c:pt idx="718">
                  <c:v>21.248007000000001</c:v>
                </c:pt>
                <c:pt idx="719">
                  <c:v>21.237355999999998</c:v>
                </c:pt>
                <c:pt idx="720">
                  <c:v>21.22711</c:v>
                </c:pt>
                <c:pt idx="721">
                  <c:v>21.197534999999998</c:v>
                </c:pt>
                <c:pt idx="722">
                  <c:v>21.168406999999998</c:v>
                </c:pt>
                <c:pt idx="723">
                  <c:v>21.150044000000001</c:v>
                </c:pt>
                <c:pt idx="724">
                  <c:v>21.118601999999999</c:v>
                </c:pt>
                <c:pt idx="725">
                  <c:v>21.098184</c:v>
                </c:pt>
                <c:pt idx="726">
                  <c:v>21.087745000000002</c:v>
                </c:pt>
                <c:pt idx="727">
                  <c:v>21.082218000000001</c:v>
                </c:pt>
                <c:pt idx="728">
                  <c:v>21.059045000000001</c:v>
                </c:pt>
                <c:pt idx="729">
                  <c:v>21.0505</c:v>
                </c:pt>
                <c:pt idx="730">
                  <c:v>21.033078</c:v>
                </c:pt>
                <c:pt idx="731">
                  <c:v>21.002794000000002</c:v>
                </c:pt>
                <c:pt idx="732">
                  <c:v>20.982032</c:v>
                </c:pt>
                <c:pt idx="733">
                  <c:v>20.964856000000001</c:v>
                </c:pt>
                <c:pt idx="734">
                  <c:v>20.949280999999999</c:v>
                </c:pt>
                <c:pt idx="735">
                  <c:v>20.929338000000001</c:v>
                </c:pt>
                <c:pt idx="736">
                  <c:v>20.909420000000001</c:v>
                </c:pt>
                <c:pt idx="737">
                  <c:v>20.891936999999999</c:v>
                </c:pt>
                <c:pt idx="738">
                  <c:v>20.854019000000001</c:v>
                </c:pt>
                <c:pt idx="739">
                  <c:v>20.831323000000001</c:v>
                </c:pt>
                <c:pt idx="740">
                  <c:v>20.808734000000001</c:v>
                </c:pt>
                <c:pt idx="741">
                  <c:v>20.793505</c:v>
                </c:pt>
                <c:pt idx="742">
                  <c:v>20.761603000000001</c:v>
                </c:pt>
                <c:pt idx="743">
                  <c:v>20.744361000000001</c:v>
                </c:pt>
                <c:pt idx="744">
                  <c:v>20.722598999999999</c:v>
                </c:pt>
                <c:pt idx="745">
                  <c:v>20.701432</c:v>
                </c:pt>
                <c:pt idx="746">
                  <c:v>20.683933</c:v>
                </c:pt>
                <c:pt idx="747">
                  <c:v>20.656103999999999</c:v>
                </c:pt>
                <c:pt idx="748">
                  <c:v>20.635974999999998</c:v>
                </c:pt>
                <c:pt idx="749">
                  <c:v>20.627768</c:v>
                </c:pt>
                <c:pt idx="750">
                  <c:v>20.619643</c:v>
                </c:pt>
                <c:pt idx="751">
                  <c:v>20.604631999999999</c:v>
                </c:pt>
                <c:pt idx="752">
                  <c:v>20.586092000000001</c:v>
                </c:pt>
                <c:pt idx="753">
                  <c:v>20.561599000000001</c:v>
                </c:pt>
                <c:pt idx="754">
                  <c:v>20.528970999999999</c:v>
                </c:pt>
                <c:pt idx="755">
                  <c:v>20.503146999999998</c:v>
                </c:pt>
                <c:pt idx="756">
                  <c:v>20.482046</c:v>
                </c:pt>
                <c:pt idx="757">
                  <c:v>20.467690999999999</c:v>
                </c:pt>
                <c:pt idx="758">
                  <c:v>20.449624</c:v>
                </c:pt>
                <c:pt idx="759">
                  <c:v>20.436267000000001</c:v>
                </c:pt>
                <c:pt idx="760">
                  <c:v>20.4163</c:v>
                </c:pt>
                <c:pt idx="761">
                  <c:v>20.390463</c:v>
                </c:pt>
                <c:pt idx="762">
                  <c:v>20.371040000000001</c:v>
                </c:pt>
                <c:pt idx="763">
                  <c:v>20.349335</c:v>
                </c:pt>
                <c:pt idx="764">
                  <c:v>20.342773000000001</c:v>
                </c:pt>
                <c:pt idx="765">
                  <c:v>20.331150000000001</c:v>
                </c:pt>
                <c:pt idx="766">
                  <c:v>20.336541</c:v>
                </c:pt>
                <c:pt idx="767">
                  <c:v>20.333752</c:v>
                </c:pt>
                <c:pt idx="768">
                  <c:v>20.317326000000001</c:v>
                </c:pt>
                <c:pt idx="769">
                  <c:v>20.291429000000001</c:v>
                </c:pt>
                <c:pt idx="770">
                  <c:v>20.257286000000001</c:v>
                </c:pt>
                <c:pt idx="771">
                  <c:v>20.235951</c:v>
                </c:pt>
                <c:pt idx="772">
                  <c:v>20.197313000000001</c:v>
                </c:pt>
                <c:pt idx="773">
                  <c:v>20.167847999999999</c:v>
                </c:pt>
                <c:pt idx="774">
                  <c:v>20.134838999999999</c:v>
                </c:pt>
                <c:pt idx="775">
                  <c:v>20.118192000000001</c:v>
                </c:pt>
                <c:pt idx="776">
                  <c:v>20.116033999999999</c:v>
                </c:pt>
                <c:pt idx="777">
                  <c:v>20.107941</c:v>
                </c:pt>
                <c:pt idx="778">
                  <c:v>20.101589000000001</c:v>
                </c:pt>
                <c:pt idx="779">
                  <c:v>20.070848000000002</c:v>
                </c:pt>
                <c:pt idx="780">
                  <c:v>20.054096999999999</c:v>
                </c:pt>
                <c:pt idx="781">
                  <c:v>20.038449</c:v>
                </c:pt>
                <c:pt idx="782">
                  <c:v>20.00564</c:v>
                </c:pt>
                <c:pt idx="783">
                  <c:v>19.979120999999999</c:v>
                </c:pt>
                <c:pt idx="784">
                  <c:v>19.962768000000001</c:v>
                </c:pt>
                <c:pt idx="785">
                  <c:v>19.962757</c:v>
                </c:pt>
                <c:pt idx="786">
                  <c:v>19.948772000000002</c:v>
                </c:pt>
                <c:pt idx="787">
                  <c:v>19.938984000000001</c:v>
                </c:pt>
                <c:pt idx="788">
                  <c:v>19.928636999999998</c:v>
                </c:pt>
                <c:pt idx="789">
                  <c:v>19.912316000000001</c:v>
                </c:pt>
                <c:pt idx="790">
                  <c:v>19.901157000000001</c:v>
                </c:pt>
                <c:pt idx="791">
                  <c:v>19.889645999999999</c:v>
                </c:pt>
                <c:pt idx="792">
                  <c:v>19.877141000000002</c:v>
                </c:pt>
                <c:pt idx="793">
                  <c:v>19.851475000000001</c:v>
                </c:pt>
                <c:pt idx="794">
                  <c:v>19.827971000000002</c:v>
                </c:pt>
                <c:pt idx="795">
                  <c:v>19.788059000000001</c:v>
                </c:pt>
                <c:pt idx="796">
                  <c:v>19.736066999999998</c:v>
                </c:pt>
                <c:pt idx="797">
                  <c:v>19.707452</c:v>
                </c:pt>
                <c:pt idx="798">
                  <c:v>19.699933000000001</c:v>
                </c:pt>
                <c:pt idx="799">
                  <c:v>19.693470000000001</c:v>
                </c:pt>
                <c:pt idx="800">
                  <c:v>19.690346000000002</c:v>
                </c:pt>
                <c:pt idx="801">
                  <c:v>19.678504</c:v>
                </c:pt>
                <c:pt idx="802">
                  <c:v>19.673802999999999</c:v>
                </c:pt>
                <c:pt idx="803">
                  <c:v>19.668530000000001</c:v>
                </c:pt>
                <c:pt idx="804">
                  <c:v>19.661161</c:v>
                </c:pt>
                <c:pt idx="805">
                  <c:v>19.642008000000001</c:v>
                </c:pt>
                <c:pt idx="806">
                  <c:v>19.609154</c:v>
                </c:pt>
                <c:pt idx="807">
                  <c:v>19.587679000000001</c:v>
                </c:pt>
                <c:pt idx="808">
                  <c:v>19.573817999999999</c:v>
                </c:pt>
                <c:pt idx="809">
                  <c:v>19.543666999999999</c:v>
                </c:pt>
                <c:pt idx="810">
                  <c:v>19.511759999999999</c:v>
                </c:pt>
                <c:pt idx="811">
                  <c:v>19.500502000000001</c:v>
                </c:pt>
                <c:pt idx="812">
                  <c:v>19.503654999999998</c:v>
                </c:pt>
                <c:pt idx="813">
                  <c:v>19.516998999999998</c:v>
                </c:pt>
                <c:pt idx="814">
                  <c:v>19.521706999999999</c:v>
                </c:pt>
                <c:pt idx="815">
                  <c:v>19.511438999999999</c:v>
                </c:pt>
                <c:pt idx="816">
                  <c:v>19.477138</c:v>
                </c:pt>
                <c:pt idx="817">
                  <c:v>19.432755</c:v>
                </c:pt>
                <c:pt idx="818">
                  <c:v>19.412931</c:v>
                </c:pt>
                <c:pt idx="819">
                  <c:v>19.387504</c:v>
                </c:pt>
                <c:pt idx="820">
                  <c:v>19.35755</c:v>
                </c:pt>
                <c:pt idx="821">
                  <c:v>19.343502999999998</c:v>
                </c:pt>
                <c:pt idx="822">
                  <c:v>19.364333999999999</c:v>
                </c:pt>
                <c:pt idx="823">
                  <c:v>19.356052999999999</c:v>
                </c:pt>
                <c:pt idx="824">
                  <c:v>19.350504000000001</c:v>
                </c:pt>
                <c:pt idx="825">
                  <c:v>19.337990000000001</c:v>
                </c:pt>
                <c:pt idx="826">
                  <c:v>19.323626000000001</c:v>
                </c:pt>
                <c:pt idx="827">
                  <c:v>19.320042999999998</c:v>
                </c:pt>
                <c:pt idx="828">
                  <c:v>19.310034000000002</c:v>
                </c:pt>
                <c:pt idx="829">
                  <c:v>19.318548</c:v>
                </c:pt>
                <c:pt idx="830">
                  <c:v>19.315942</c:v>
                </c:pt>
                <c:pt idx="831">
                  <c:v>19.314070999999998</c:v>
                </c:pt>
                <c:pt idx="832">
                  <c:v>19.315059000000002</c:v>
                </c:pt>
                <c:pt idx="833">
                  <c:v>19.30246</c:v>
                </c:pt>
                <c:pt idx="834">
                  <c:v>19.291031</c:v>
                </c:pt>
                <c:pt idx="835">
                  <c:v>19.257190000000001</c:v>
                </c:pt>
                <c:pt idx="836">
                  <c:v>19.247309000000001</c:v>
                </c:pt>
                <c:pt idx="837">
                  <c:v>19.221585999999999</c:v>
                </c:pt>
                <c:pt idx="838">
                  <c:v>19.227260000000001</c:v>
                </c:pt>
                <c:pt idx="839">
                  <c:v>19.235695</c:v>
                </c:pt>
                <c:pt idx="840">
                  <c:v>19.234389</c:v>
                </c:pt>
                <c:pt idx="841">
                  <c:v>19.241023999999999</c:v>
                </c:pt>
                <c:pt idx="842">
                  <c:v>19.229486999999999</c:v>
                </c:pt>
                <c:pt idx="843">
                  <c:v>19.217551</c:v>
                </c:pt>
                <c:pt idx="844">
                  <c:v>19.203299999999999</c:v>
                </c:pt>
                <c:pt idx="845">
                  <c:v>19.197230000000001</c:v>
                </c:pt>
                <c:pt idx="846">
                  <c:v>19.174378000000001</c:v>
                </c:pt>
                <c:pt idx="847">
                  <c:v>19.157105999999999</c:v>
                </c:pt>
                <c:pt idx="848">
                  <c:v>19.167511999999999</c:v>
                </c:pt>
                <c:pt idx="849">
                  <c:v>19.157606000000001</c:v>
                </c:pt>
                <c:pt idx="850">
                  <c:v>19.142665000000001</c:v>
                </c:pt>
                <c:pt idx="851">
                  <c:v>19.125841000000001</c:v>
                </c:pt>
                <c:pt idx="852">
                  <c:v>19.125067000000001</c:v>
                </c:pt>
                <c:pt idx="853">
                  <c:v>19.126169000000001</c:v>
                </c:pt>
                <c:pt idx="854">
                  <c:v>19.121888999999999</c:v>
                </c:pt>
                <c:pt idx="855">
                  <c:v>19.121296999999998</c:v>
                </c:pt>
                <c:pt idx="856">
                  <c:v>19.110112999999998</c:v>
                </c:pt>
                <c:pt idx="857">
                  <c:v>19.092403999999998</c:v>
                </c:pt>
                <c:pt idx="858">
                  <c:v>19.064620000000001</c:v>
                </c:pt>
                <c:pt idx="859">
                  <c:v>19.042659</c:v>
                </c:pt>
                <c:pt idx="860">
                  <c:v>19.01811</c:v>
                </c:pt>
                <c:pt idx="861">
                  <c:v>19.008675</c:v>
                </c:pt>
                <c:pt idx="862">
                  <c:v>19.020073</c:v>
                </c:pt>
                <c:pt idx="863">
                  <c:v>19.018065</c:v>
                </c:pt>
                <c:pt idx="864">
                  <c:v>19.027391000000001</c:v>
                </c:pt>
                <c:pt idx="865">
                  <c:v>19.018671000000001</c:v>
                </c:pt>
                <c:pt idx="866">
                  <c:v>19.004204000000001</c:v>
                </c:pt>
                <c:pt idx="867">
                  <c:v>18.985799</c:v>
                </c:pt>
                <c:pt idx="868">
                  <c:v>18.972809000000002</c:v>
                </c:pt>
                <c:pt idx="869">
                  <c:v>18.964100999999999</c:v>
                </c:pt>
                <c:pt idx="870">
                  <c:v>18.968806000000001</c:v>
                </c:pt>
                <c:pt idx="871">
                  <c:v>18.970255999999999</c:v>
                </c:pt>
                <c:pt idx="872">
                  <c:v>18.970053</c:v>
                </c:pt>
                <c:pt idx="873">
                  <c:v>18.965926</c:v>
                </c:pt>
                <c:pt idx="874">
                  <c:v>18.952182000000001</c:v>
                </c:pt>
                <c:pt idx="875">
                  <c:v>18.937584999999999</c:v>
                </c:pt>
                <c:pt idx="876">
                  <c:v>18.930228</c:v>
                </c:pt>
                <c:pt idx="877">
                  <c:v>18.922249999999998</c:v>
                </c:pt>
                <c:pt idx="878">
                  <c:v>18.931072</c:v>
                </c:pt>
                <c:pt idx="879">
                  <c:v>18.936862000000001</c:v>
                </c:pt>
                <c:pt idx="880">
                  <c:v>18.939402000000001</c:v>
                </c:pt>
                <c:pt idx="881">
                  <c:v>18.924178999999999</c:v>
                </c:pt>
                <c:pt idx="882">
                  <c:v>18.919124</c:v>
                </c:pt>
                <c:pt idx="883">
                  <c:v>18.924451000000001</c:v>
                </c:pt>
                <c:pt idx="884">
                  <c:v>18.926877000000001</c:v>
                </c:pt>
                <c:pt idx="885">
                  <c:v>18.919053000000002</c:v>
                </c:pt>
                <c:pt idx="886">
                  <c:v>18.908235000000001</c:v>
                </c:pt>
                <c:pt idx="887">
                  <c:v>18.900309</c:v>
                </c:pt>
                <c:pt idx="888">
                  <c:v>18.895275999999999</c:v>
                </c:pt>
                <c:pt idx="889">
                  <c:v>18.890757000000001</c:v>
                </c:pt>
                <c:pt idx="890">
                  <c:v>18.88935</c:v>
                </c:pt>
                <c:pt idx="891">
                  <c:v>18.892064999999999</c:v>
                </c:pt>
                <c:pt idx="892">
                  <c:v>18.896516999999999</c:v>
                </c:pt>
                <c:pt idx="893">
                  <c:v>18.899660999999998</c:v>
                </c:pt>
                <c:pt idx="894">
                  <c:v>18.883716</c:v>
                </c:pt>
                <c:pt idx="895">
                  <c:v>18.850463999999999</c:v>
                </c:pt>
                <c:pt idx="896">
                  <c:v>18.819710000000001</c:v>
                </c:pt>
                <c:pt idx="897">
                  <c:v>18.816151000000001</c:v>
                </c:pt>
                <c:pt idx="898">
                  <c:v>18.814795</c:v>
                </c:pt>
                <c:pt idx="899">
                  <c:v>18.813268999999998</c:v>
                </c:pt>
                <c:pt idx="900">
                  <c:v>18.809884</c:v>
                </c:pt>
                <c:pt idx="901">
                  <c:v>18.822654</c:v>
                </c:pt>
                <c:pt idx="902">
                  <c:v>18.817238</c:v>
                </c:pt>
                <c:pt idx="903">
                  <c:v>18.813569000000001</c:v>
                </c:pt>
                <c:pt idx="904">
                  <c:v>18.787037000000002</c:v>
                </c:pt>
                <c:pt idx="905">
                  <c:v>18.781704000000001</c:v>
                </c:pt>
                <c:pt idx="906">
                  <c:v>18.789234</c:v>
                </c:pt>
                <c:pt idx="907">
                  <c:v>18.793095000000001</c:v>
                </c:pt>
                <c:pt idx="908">
                  <c:v>18.797668999999999</c:v>
                </c:pt>
                <c:pt idx="909">
                  <c:v>18.805966000000002</c:v>
                </c:pt>
                <c:pt idx="910">
                  <c:v>18.81306</c:v>
                </c:pt>
                <c:pt idx="911">
                  <c:v>18.824741</c:v>
                </c:pt>
                <c:pt idx="912">
                  <c:v>18.831883000000001</c:v>
                </c:pt>
                <c:pt idx="913">
                  <c:v>18.823649</c:v>
                </c:pt>
                <c:pt idx="914">
                  <c:v>18.797073999999999</c:v>
                </c:pt>
                <c:pt idx="915">
                  <c:v>18.776764</c:v>
                </c:pt>
                <c:pt idx="916">
                  <c:v>18.740383999999999</c:v>
                </c:pt>
                <c:pt idx="917">
                  <c:v>18.734445000000001</c:v>
                </c:pt>
                <c:pt idx="918">
                  <c:v>18.731902999999999</c:v>
                </c:pt>
                <c:pt idx="919">
                  <c:v>18.741403999999999</c:v>
                </c:pt>
                <c:pt idx="920">
                  <c:v>18.756121</c:v>
                </c:pt>
                <c:pt idx="921">
                  <c:v>18.762550999999998</c:v>
                </c:pt>
                <c:pt idx="922">
                  <c:v>18.759088999999999</c:v>
                </c:pt>
                <c:pt idx="923">
                  <c:v>18.75084</c:v>
                </c:pt>
                <c:pt idx="924">
                  <c:v>18.741002999999999</c:v>
                </c:pt>
                <c:pt idx="925">
                  <c:v>18.719114000000001</c:v>
                </c:pt>
                <c:pt idx="926">
                  <c:v>18.709748999999999</c:v>
                </c:pt>
                <c:pt idx="927">
                  <c:v>18.716629000000001</c:v>
                </c:pt>
                <c:pt idx="928">
                  <c:v>18.721558000000002</c:v>
                </c:pt>
                <c:pt idx="929">
                  <c:v>18.72214</c:v>
                </c:pt>
                <c:pt idx="930">
                  <c:v>18.700202999999998</c:v>
                </c:pt>
                <c:pt idx="931">
                  <c:v>18.686667</c:v>
                </c:pt>
                <c:pt idx="932">
                  <c:v>18.683176</c:v>
                </c:pt>
                <c:pt idx="933">
                  <c:v>18.675805</c:v>
                </c:pt>
                <c:pt idx="934">
                  <c:v>18.657774</c:v>
                </c:pt>
                <c:pt idx="935">
                  <c:v>18.659074</c:v>
                </c:pt>
                <c:pt idx="936">
                  <c:v>18.669364000000002</c:v>
                </c:pt>
                <c:pt idx="937">
                  <c:v>18.686073</c:v>
                </c:pt>
                <c:pt idx="938">
                  <c:v>18.701343000000001</c:v>
                </c:pt>
                <c:pt idx="939">
                  <c:v>18.706757</c:v>
                </c:pt>
                <c:pt idx="940">
                  <c:v>18.717589</c:v>
                </c:pt>
                <c:pt idx="941">
                  <c:v>18.719712000000001</c:v>
                </c:pt>
                <c:pt idx="942">
                  <c:v>18.724453</c:v>
                </c:pt>
                <c:pt idx="943">
                  <c:v>18.723115</c:v>
                </c:pt>
                <c:pt idx="944">
                  <c:v>18.716795999999999</c:v>
                </c:pt>
                <c:pt idx="945">
                  <c:v>18.707761999999999</c:v>
                </c:pt>
                <c:pt idx="946">
                  <c:v>18.704463000000001</c:v>
                </c:pt>
                <c:pt idx="947">
                  <c:v>18.700049</c:v>
                </c:pt>
                <c:pt idx="948">
                  <c:v>18.682034000000002</c:v>
                </c:pt>
                <c:pt idx="949">
                  <c:v>18.664843999999999</c:v>
                </c:pt>
                <c:pt idx="950">
                  <c:v>18.657228</c:v>
                </c:pt>
                <c:pt idx="951">
                  <c:v>18.652452</c:v>
                </c:pt>
                <c:pt idx="952">
                  <c:v>18.654655000000002</c:v>
                </c:pt>
                <c:pt idx="953">
                  <c:v>18.661038000000001</c:v>
                </c:pt>
                <c:pt idx="954">
                  <c:v>18.674954</c:v>
                </c:pt>
                <c:pt idx="955">
                  <c:v>18.677454999999998</c:v>
                </c:pt>
                <c:pt idx="956">
                  <c:v>18.682082999999999</c:v>
                </c:pt>
                <c:pt idx="957">
                  <c:v>18.675991</c:v>
                </c:pt>
                <c:pt idx="958">
                  <c:v>18.662075999999999</c:v>
                </c:pt>
                <c:pt idx="959">
                  <c:v>18.649819000000001</c:v>
                </c:pt>
                <c:pt idx="960">
                  <c:v>18.640470000000001</c:v>
                </c:pt>
                <c:pt idx="961">
                  <c:v>18.628147999999999</c:v>
                </c:pt>
                <c:pt idx="962">
                  <c:v>18.632902000000001</c:v>
                </c:pt>
                <c:pt idx="963">
                  <c:v>18.636327000000001</c:v>
                </c:pt>
                <c:pt idx="964">
                  <c:v>18.646885999999999</c:v>
                </c:pt>
                <c:pt idx="965">
                  <c:v>18.670121999999999</c:v>
                </c:pt>
                <c:pt idx="966">
                  <c:v>18.686437999999999</c:v>
                </c:pt>
                <c:pt idx="967">
                  <c:v>18.692710999999999</c:v>
                </c:pt>
                <c:pt idx="968">
                  <c:v>18.690462</c:v>
                </c:pt>
                <c:pt idx="969">
                  <c:v>18.685081</c:v>
                </c:pt>
                <c:pt idx="970">
                  <c:v>18.679867000000002</c:v>
                </c:pt>
                <c:pt idx="971">
                  <c:v>18.670200000000001</c:v>
                </c:pt>
                <c:pt idx="972">
                  <c:v>18.657015000000001</c:v>
                </c:pt>
                <c:pt idx="973">
                  <c:v>18.655296</c:v>
                </c:pt>
                <c:pt idx="974">
                  <c:v>18.645952000000001</c:v>
                </c:pt>
                <c:pt idx="975">
                  <c:v>18.649574000000001</c:v>
                </c:pt>
                <c:pt idx="976">
                  <c:v>18.655984</c:v>
                </c:pt>
                <c:pt idx="977">
                  <c:v>18.664349000000001</c:v>
                </c:pt>
                <c:pt idx="978">
                  <c:v>18.672014000000001</c:v>
                </c:pt>
                <c:pt idx="979">
                  <c:v>18.685956000000001</c:v>
                </c:pt>
                <c:pt idx="980">
                  <c:v>18.698561999999999</c:v>
                </c:pt>
                <c:pt idx="981">
                  <c:v>18.701917999999999</c:v>
                </c:pt>
                <c:pt idx="982">
                  <c:v>18.704709000000001</c:v>
                </c:pt>
                <c:pt idx="983">
                  <c:v>18.69614</c:v>
                </c:pt>
                <c:pt idx="984">
                  <c:v>18.679939999999998</c:v>
                </c:pt>
                <c:pt idx="985">
                  <c:v>18.669924000000002</c:v>
                </c:pt>
                <c:pt idx="986">
                  <c:v>18.664480999999999</c:v>
                </c:pt>
                <c:pt idx="987">
                  <c:v>18.667386</c:v>
                </c:pt>
                <c:pt idx="988">
                  <c:v>18.673708000000001</c:v>
                </c:pt>
                <c:pt idx="989">
                  <c:v>18.684508999999998</c:v>
                </c:pt>
                <c:pt idx="990">
                  <c:v>18.683349</c:v>
                </c:pt>
                <c:pt idx="991">
                  <c:v>18.693781000000001</c:v>
                </c:pt>
                <c:pt idx="992">
                  <c:v>18.706955000000001</c:v>
                </c:pt>
                <c:pt idx="993">
                  <c:v>18.696207999999999</c:v>
                </c:pt>
                <c:pt idx="994">
                  <c:v>18.687892000000002</c:v>
                </c:pt>
                <c:pt idx="995">
                  <c:v>18.675242999999998</c:v>
                </c:pt>
                <c:pt idx="996">
                  <c:v>18.676767999999999</c:v>
                </c:pt>
                <c:pt idx="997">
                  <c:v>18.68243</c:v>
                </c:pt>
                <c:pt idx="998">
                  <c:v>18.678878000000001</c:v>
                </c:pt>
                <c:pt idx="999">
                  <c:v>18.699736999999999</c:v>
                </c:pt>
                <c:pt idx="1000">
                  <c:v>18.711822000000002</c:v>
                </c:pt>
                <c:pt idx="1001">
                  <c:v>18.709264000000001</c:v>
                </c:pt>
                <c:pt idx="1002">
                  <c:v>18.713878000000001</c:v>
                </c:pt>
                <c:pt idx="1003">
                  <c:v>18.717179999999999</c:v>
                </c:pt>
                <c:pt idx="1004">
                  <c:v>18.710768999999999</c:v>
                </c:pt>
                <c:pt idx="1005">
                  <c:v>18.698502000000001</c:v>
                </c:pt>
                <c:pt idx="1006">
                  <c:v>18.707982000000001</c:v>
                </c:pt>
                <c:pt idx="1007">
                  <c:v>18.70758</c:v>
                </c:pt>
                <c:pt idx="1008">
                  <c:v>18.711687999999999</c:v>
                </c:pt>
                <c:pt idx="1009">
                  <c:v>18.719042999999999</c:v>
                </c:pt>
                <c:pt idx="1010">
                  <c:v>18.709997999999999</c:v>
                </c:pt>
                <c:pt idx="1011">
                  <c:v>18.710460000000001</c:v>
                </c:pt>
                <c:pt idx="1012">
                  <c:v>18.708435000000001</c:v>
                </c:pt>
                <c:pt idx="1013">
                  <c:v>18.710318000000001</c:v>
                </c:pt>
                <c:pt idx="1014">
                  <c:v>18.712713000000001</c:v>
                </c:pt>
                <c:pt idx="1015">
                  <c:v>18.709078000000002</c:v>
                </c:pt>
                <c:pt idx="1016">
                  <c:v>18.721995</c:v>
                </c:pt>
                <c:pt idx="1017">
                  <c:v>18.740804000000001</c:v>
                </c:pt>
                <c:pt idx="1018">
                  <c:v>18.760072999999998</c:v>
                </c:pt>
                <c:pt idx="1019">
                  <c:v>18.761009999999999</c:v>
                </c:pt>
                <c:pt idx="1020">
                  <c:v>18.765198999999999</c:v>
                </c:pt>
                <c:pt idx="1021">
                  <c:v>18.754161</c:v>
                </c:pt>
                <c:pt idx="1022">
                  <c:v>18.737627</c:v>
                </c:pt>
                <c:pt idx="1023">
                  <c:v>18.732334000000002</c:v>
                </c:pt>
                <c:pt idx="1024">
                  <c:v>18.718896000000001</c:v>
                </c:pt>
                <c:pt idx="1025">
                  <c:v>18.713667000000001</c:v>
                </c:pt>
                <c:pt idx="1026">
                  <c:v>18.72944</c:v>
                </c:pt>
                <c:pt idx="1027">
                  <c:v>18.730764000000001</c:v>
                </c:pt>
                <c:pt idx="1028">
                  <c:v>18.731231999999999</c:v>
                </c:pt>
                <c:pt idx="1029">
                  <c:v>18.716856</c:v>
                </c:pt>
                <c:pt idx="1030">
                  <c:v>18.718095000000002</c:v>
                </c:pt>
                <c:pt idx="1031">
                  <c:v>18.725586</c:v>
                </c:pt>
                <c:pt idx="1032">
                  <c:v>18.730488999999999</c:v>
                </c:pt>
                <c:pt idx="1033">
                  <c:v>18.733188999999999</c:v>
                </c:pt>
                <c:pt idx="1034">
                  <c:v>18.759654999999999</c:v>
                </c:pt>
                <c:pt idx="1035">
                  <c:v>18.780284999999999</c:v>
                </c:pt>
                <c:pt idx="1036">
                  <c:v>18.800616999999999</c:v>
                </c:pt>
                <c:pt idx="1037">
                  <c:v>18.810113000000001</c:v>
                </c:pt>
                <c:pt idx="1038">
                  <c:v>18.826886999999999</c:v>
                </c:pt>
                <c:pt idx="1039">
                  <c:v>18.827605999999999</c:v>
                </c:pt>
                <c:pt idx="1040">
                  <c:v>18.822336</c:v>
                </c:pt>
                <c:pt idx="1041">
                  <c:v>18.803927999999999</c:v>
                </c:pt>
                <c:pt idx="1042">
                  <c:v>18.801152999999999</c:v>
                </c:pt>
                <c:pt idx="1043">
                  <c:v>18.783695999999999</c:v>
                </c:pt>
                <c:pt idx="1044">
                  <c:v>18.779444000000002</c:v>
                </c:pt>
                <c:pt idx="1045">
                  <c:v>18.794605000000001</c:v>
                </c:pt>
                <c:pt idx="1046">
                  <c:v>18.814308</c:v>
                </c:pt>
                <c:pt idx="1047">
                  <c:v>18.820322000000001</c:v>
                </c:pt>
                <c:pt idx="1048">
                  <c:v>18.826946</c:v>
                </c:pt>
                <c:pt idx="1049">
                  <c:v>18.834848000000001</c:v>
                </c:pt>
                <c:pt idx="1050">
                  <c:v>18.841578999999999</c:v>
                </c:pt>
                <c:pt idx="1051">
                  <c:v>18.839535999999999</c:v>
                </c:pt>
                <c:pt idx="1052">
                  <c:v>18.859321000000001</c:v>
                </c:pt>
                <c:pt idx="1053">
                  <c:v>18.868804000000001</c:v>
                </c:pt>
                <c:pt idx="1054">
                  <c:v>18.869613000000001</c:v>
                </c:pt>
                <c:pt idx="1055">
                  <c:v>18.866107</c:v>
                </c:pt>
                <c:pt idx="1056">
                  <c:v>18.868099000000001</c:v>
                </c:pt>
                <c:pt idx="1057">
                  <c:v>18.860700999999999</c:v>
                </c:pt>
                <c:pt idx="1058">
                  <c:v>18.862238999999999</c:v>
                </c:pt>
                <c:pt idx="1059">
                  <c:v>18.863171000000001</c:v>
                </c:pt>
                <c:pt idx="1060">
                  <c:v>18.865783</c:v>
                </c:pt>
                <c:pt idx="1061">
                  <c:v>18.865027000000001</c:v>
                </c:pt>
                <c:pt idx="1062">
                  <c:v>18.864169</c:v>
                </c:pt>
                <c:pt idx="1063">
                  <c:v>18.873148</c:v>
                </c:pt>
                <c:pt idx="1064">
                  <c:v>18.871829999999999</c:v>
                </c:pt>
                <c:pt idx="1065">
                  <c:v>18.872422</c:v>
                </c:pt>
                <c:pt idx="1066">
                  <c:v>18.890885999999998</c:v>
                </c:pt>
                <c:pt idx="1067">
                  <c:v>18.895593999999999</c:v>
                </c:pt>
                <c:pt idx="1068">
                  <c:v>18.890105999999999</c:v>
                </c:pt>
                <c:pt idx="1069">
                  <c:v>18.890083000000001</c:v>
                </c:pt>
                <c:pt idx="1070">
                  <c:v>18.883400000000002</c:v>
                </c:pt>
                <c:pt idx="1071">
                  <c:v>18.880745999999998</c:v>
                </c:pt>
                <c:pt idx="1072">
                  <c:v>18.889336</c:v>
                </c:pt>
                <c:pt idx="1073">
                  <c:v>18.901050000000001</c:v>
                </c:pt>
                <c:pt idx="1074">
                  <c:v>18.911795999999999</c:v>
                </c:pt>
                <c:pt idx="1075">
                  <c:v>18.923213000000001</c:v>
                </c:pt>
                <c:pt idx="1076">
                  <c:v>18.941586000000001</c:v>
                </c:pt>
                <c:pt idx="1077">
                  <c:v>18.958309</c:v>
                </c:pt>
                <c:pt idx="1078">
                  <c:v>18.958704999999998</c:v>
                </c:pt>
                <c:pt idx="1079">
                  <c:v>18.956506999999998</c:v>
                </c:pt>
                <c:pt idx="1080">
                  <c:v>18.962315</c:v>
                </c:pt>
                <c:pt idx="1081">
                  <c:v>18.964229</c:v>
                </c:pt>
                <c:pt idx="1082">
                  <c:v>18.964013999999999</c:v>
                </c:pt>
                <c:pt idx="1083">
                  <c:v>18.96895</c:v>
                </c:pt>
                <c:pt idx="1084">
                  <c:v>18.975031000000001</c:v>
                </c:pt>
                <c:pt idx="1085">
                  <c:v>18.988685</c:v>
                </c:pt>
                <c:pt idx="1086">
                  <c:v>18.993293999999999</c:v>
                </c:pt>
                <c:pt idx="1087">
                  <c:v>18.990435000000002</c:v>
                </c:pt>
                <c:pt idx="1088">
                  <c:v>18.986180999999998</c:v>
                </c:pt>
                <c:pt idx="1089">
                  <c:v>18.985451999999999</c:v>
                </c:pt>
                <c:pt idx="1090">
                  <c:v>18.988294</c:v>
                </c:pt>
                <c:pt idx="1091">
                  <c:v>18.992417</c:v>
                </c:pt>
                <c:pt idx="1092">
                  <c:v>19.000091000000001</c:v>
                </c:pt>
                <c:pt idx="1093">
                  <c:v>19.012747999999998</c:v>
                </c:pt>
                <c:pt idx="1094">
                  <c:v>19.020994999999999</c:v>
                </c:pt>
                <c:pt idx="1095">
                  <c:v>19.019676</c:v>
                </c:pt>
                <c:pt idx="1096">
                  <c:v>19.017636</c:v>
                </c:pt>
                <c:pt idx="1097">
                  <c:v>19.016524</c:v>
                </c:pt>
                <c:pt idx="1098">
                  <c:v>19.005434000000001</c:v>
                </c:pt>
                <c:pt idx="1099">
                  <c:v>19.012943</c:v>
                </c:pt>
                <c:pt idx="1100">
                  <c:v>19.021242000000001</c:v>
                </c:pt>
                <c:pt idx="1101">
                  <c:v>19.025818000000001</c:v>
                </c:pt>
                <c:pt idx="1102">
                  <c:v>19.047011000000001</c:v>
                </c:pt>
                <c:pt idx="1103">
                  <c:v>19.064291000000001</c:v>
                </c:pt>
                <c:pt idx="1104">
                  <c:v>19.080152999999999</c:v>
                </c:pt>
                <c:pt idx="1105">
                  <c:v>19.076163999999999</c:v>
                </c:pt>
                <c:pt idx="1106">
                  <c:v>19.077866</c:v>
                </c:pt>
                <c:pt idx="1107">
                  <c:v>19.086576000000001</c:v>
                </c:pt>
                <c:pt idx="1108">
                  <c:v>19.090814999999999</c:v>
                </c:pt>
                <c:pt idx="1109">
                  <c:v>19.089684999999999</c:v>
                </c:pt>
                <c:pt idx="1110">
                  <c:v>19.095911999999998</c:v>
                </c:pt>
                <c:pt idx="1111">
                  <c:v>19.110803000000001</c:v>
                </c:pt>
                <c:pt idx="1112">
                  <c:v>19.110844</c:v>
                </c:pt>
                <c:pt idx="1113">
                  <c:v>19.116868</c:v>
                </c:pt>
                <c:pt idx="1114">
                  <c:v>19.122720000000001</c:v>
                </c:pt>
                <c:pt idx="1115">
                  <c:v>19.119039000000001</c:v>
                </c:pt>
                <c:pt idx="1116">
                  <c:v>19.132937999999999</c:v>
                </c:pt>
                <c:pt idx="1117">
                  <c:v>19.145989</c:v>
                </c:pt>
                <c:pt idx="1118">
                  <c:v>19.161763000000001</c:v>
                </c:pt>
                <c:pt idx="1119">
                  <c:v>19.157768000000001</c:v>
                </c:pt>
                <c:pt idx="1120">
                  <c:v>19.160294</c:v>
                </c:pt>
                <c:pt idx="1121">
                  <c:v>19.166525</c:v>
                </c:pt>
                <c:pt idx="1122">
                  <c:v>19.170103999999998</c:v>
                </c:pt>
                <c:pt idx="1123">
                  <c:v>19.177160000000001</c:v>
                </c:pt>
                <c:pt idx="1124">
                  <c:v>19.192495000000001</c:v>
                </c:pt>
                <c:pt idx="1125">
                  <c:v>19.209606999999998</c:v>
                </c:pt>
                <c:pt idx="1126">
                  <c:v>19.22381</c:v>
                </c:pt>
                <c:pt idx="1127">
                  <c:v>19.230315000000001</c:v>
                </c:pt>
                <c:pt idx="1128">
                  <c:v>19.232489000000001</c:v>
                </c:pt>
                <c:pt idx="1129">
                  <c:v>19.221713999999999</c:v>
                </c:pt>
                <c:pt idx="1130">
                  <c:v>19.211987000000001</c:v>
                </c:pt>
                <c:pt idx="1131">
                  <c:v>19.208314000000001</c:v>
                </c:pt>
                <c:pt idx="1132">
                  <c:v>19.207795000000001</c:v>
                </c:pt>
                <c:pt idx="1133">
                  <c:v>19.215441999999999</c:v>
                </c:pt>
                <c:pt idx="1134">
                  <c:v>19.237551</c:v>
                </c:pt>
                <c:pt idx="1135">
                  <c:v>19.258164000000001</c:v>
                </c:pt>
                <c:pt idx="1136">
                  <c:v>19.268854000000001</c:v>
                </c:pt>
                <c:pt idx="1137">
                  <c:v>19.279340000000001</c:v>
                </c:pt>
                <c:pt idx="1138">
                  <c:v>19.289393</c:v>
                </c:pt>
                <c:pt idx="1139">
                  <c:v>19.291267999999999</c:v>
                </c:pt>
                <c:pt idx="1140">
                  <c:v>19.297449</c:v>
                </c:pt>
                <c:pt idx="1141">
                  <c:v>19.302212000000001</c:v>
                </c:pt>
                <c:pt idx="1142">
                  <c:v>19.312481999999999</c:v>
                </c:pt>
                <c:pt idx="1143">
                  <c:v>19.324784000000001</c:v>
                </c:pt>
                <c:pt idx="1144">
                  <c:v>19.331596999999999</c:v>
                </c:pt>
                <c:pt idx="1145">
                  <c:v>19.338940000000001</c:v>
                </c:pt>
                <c:pt idx="1146">
                  <c:v>19.342535999999999</c:v>
                </c:pt>
                <c:pt idx="1147">
                  <c:v>19.342542999999999</c:v>
                </c:pt>
                <c:pt idx="1148">
                  <c:v>19.347481999999999</c:v>
                </c:pt>
                <c:pt idx="1149">
                  <c:v>19.353463000000001</c:v>
                </c:pt>
                <c:pt idx="1150">
                  <c:v>19.352439</c:v>
                </c:pt>
                <c:pt idx="1151">
                  <c:v>19.363807999999999</c:v>
                </c:pt>
                <c:pt idx="1152">
                  <c:v>19.377594999999999</c:v>
                </c:pt>
                <c:pt idx="1153">
                  <c:v>19.384318</c:v>
                </c:pt>
                <c:pt idx="1154">
                  <c:v>19.396127</c:v>
                </c:pt>
                <c:pt idx="1155">
                  <c:v>19.406500999999999</c:v>
                </c:pt>
                <c:pt idx="1156">
                  <c:v>19.420871000000002</c:v>
                </c:pt>
                <c:pt idx="1157">
                  <c:v>19.428643999999998</c:v>
                </c:pt>
                <c:pt idx="1158">
                  <c:v>19.428163000000001</c:v>
                </c:pt>
                <c:pt idx="1159">
                  <c:v>19.433530000000001</c:v>
                </c:pt>
                <c:pt idx="1160">
                  <c:v>19.442204</c:v>
                </c:pt>
                <c:pt idx="1161">
                  <c:v>19.448048</c:v>
                </c:pt>
                <c:pt idx="1162">
                  <c:v>19.451460999999998</c:v>
                </c:pt>
                <c:pt idx="1163">
                  <c:v>19.456568000000001</c:v>
                </c:pt>
                <c:pt idx="1164">
                  <c:v>19.453541000000001</c:v>
                </c:pt>
                <c:pt idx="1165">
                  <c:v>19.464886</c:v>
                </c:pt>
                <c:pt idx="1166">
                  <c:v>19.477357000000001</c:v>
                </c:pt>
                <c:pt idx="1167">
                  <c:v>19.491717000000001</c:v>
                </c:pt>
                <c:pt idx="1168">
                  <c:v>19.506032000000001</c:v>
                </c:pt>
                <c:pt idx="1169">
                  <c:v>19.520592000000001</c:v>
                </c:pt>
                <c:pt idx="1170">
                  <c:v>19.536591000000001</c:v>
                </c:pt>
                <c:pt idx="1171">
                  <c:v>19.544820000000001</c:v>
                </c:pt>
                <c:pt idx="1172">
                  <c:v>19.546009999999999</c:v>
                </c:pt>
                <c:pt idx="1173">
                  <c:v>19.553260000000002</c:v>
                </c:pt>
                <c:pt idx="1174">
                  <c:v>19.556471999999999</c:v>
                </c:pt>
                <c:pt idx="1175">
                  <c:v>19.564731999999999</c:v>
                </c:pt>
                <c:pt idx="1176">
                  <c:v>19.568655</c:v>
                </c:pt>
                <c:pt idx="1177">
                  <c:v>19.577148999999999</c:v>
                </c:pt>
                <c:pt idx="1178">
                  <c:v>19.582788000000001</c:v>
                </c:pt>
                <c:pt idx="1179">
                  <c:v>19.584315</c:v>
                </c:pt>
                <c:pt idx="1180">
                  <c:v>19.588764999999999</c:v>
                </c:pt>
                <c:pt idx="1181">
                  <c:v>19.592672</c:v>
                </c:pt>
                <c:pt idx="1182">
                  <c:v>19.60379</c:v>
                </c:pt>
                <c:pt idx="1183">
                  <c:v>19.617121000000001</c:v>
                </c:pt>
                <c:pt idx="1184">
                  <c:v>19.633475000000001</c:v>
                </c:pt>
                <c:pt idx="1185">
                  <c:v>19.645247999999999</c:v>
                </c:pt>
                <c:pt idx="1186">
                  <c:v>19.652056999999999</c:v>
                </c:pt>
                <c:pt idx="1187">
                  <c:v>19.655294999999999</c:v>
                </c:pt>
                <c:pt idx="1188">
                  <c:v>19.656727</c:v>
                </c:pt>
                <c:pt idx="1189">
                  <c:v>19.657012999999999</c:v>
                </c:pt>
                <c:pt idx="1190">
                  <c:v>19.654758000000001</c:v>
                </c:pt>
                <c:pt idx="1191">
                  <c:v>19.664109</c:v>
                </c:pt>
                <c:pt idx="1192">
                  <c:v>19.678070999999999</c:v>
                </c:pt>
                <c:pt idx="1193">
                  <c:v>19.688434000000001</c:v>
                </c:pt>
                <c:pt idx="1194">
                  <c:v>19.702617</c:v>
                </c:pt>
                <c:pt idx="1195">
                  <c:v>19.711369000000001</c:v>
                </c:pt>
                <c:pt idx="1196">
                  <c:v>19.717003999999999</c:v>
                </c:pt>
                <c:pt idx="1197">
                  <c:v>19.721575999999999</c:v>
                </c:pt>
                <c:pt idx="1198">
                  <c:v>19.730198000000001</c:v>
                </c:pt>
                <c:pt idx="1199">
                  <c:v>19.739915</c:v>
                </c:pt>
                <c:pt idx="1200">
                  <c:v>19.754560000000001</c:v>
                </c:pt>
                <c:pt idx="1201">
                  <c:v>19.764917000000001</c:v>
                </c:pt>
                <c:pt idx="1202">
                  <c:v>19.777736000000001</c:v>
                </c:pt>
                <c:pt idx="1203">
                  <c:v>19.786708999999998</c:v>
                </c:pt>
                <c:pt idx="1204">
                  <c:v>19.791588999999998</c:v>
                </c:pt>
                <c:pt idx="1205">
                  <c:v>19.797895</c:v>
                </c:pt>
                <c:pt idx="1206">
                  <c:v>19.807153</c:v>
                </c:pt>
                <c:pt idx="1207">
                  <c:v>19.814795</c:v>
                </c:pt>
                <c:pt idx="1208">
                  <c:v>19.821304000000001</c:v>
                </c:pt>
                <c:pt idx="1209">
                  <c:v>19.833092000000001</c:v>
                </c:pt>
                <c:pt idx="1210">
                  <c:v>19.838546000000001</c:v>
                </c:pt>
                <c:pt idx="1211">
                  <c:v>19.845177</c:v>
                </c:pt>
                <c:pt idx="1212">
                  <c:v>19.850794</c:v>
                </c:pt>
                <c:pt idx="1213">
                  <c:v>19.856062000000001</c:v>
                </c:pt>
                <c:pt idx="1214">
                  <c:v>19.867107000000001</c:v>
                </c:pt>
                <c:pt idx="1215">
                  <c:v>19.873763</c:v>
                </c:pt>
                <c:pt idx="1216">
                  <c:v>19.883724000000001</c:v>
                </c:pt>
                <c:pt idx="1217">
                  <c:v>19.891687000000001</c:v>
                </c:pt>
                <c:pt idx="1218">
                  <c:v>19.901872999999998</c:v>
                </c:pt>
                <c:pt idx="1219">
                  <c:v>19.909105</c:v>
                </c:pt>
                <c:pt idx="1220">
                  <c:v>19.919681000000001</c:v>
                </c:pt>
                <c:pt idx="1221">
                  <c:v>19.927617999999999</c:v>
                </c:pt>
                <c:pt idx="1222">
                  <c:v>19.931913000000002</c:v>
                </c:pt>
                <c:pt idx="1223">
                  <c:v>19.939654000000001</c:v>
                </c:pt>
                <c:pt idx="1224">
                  <c:v>19.949975999999999</c:v>
                </c:pt>
                <c:pt idx="1225">
                  <c:v>19.957937999999999</c:v>
                </c:pt>
                <c:pt idx="1226">
                  <c:v>19.966563000000001</c:v>
                </c:pt>
                <c:pt idx="1227">
                  <c:v>19.974941999999999</c:v>
                </c:pt>
                <c:pt idx="1228">
                  <c:v>19.986421</c:v>
                </c:pt>
                <c:pt idx="1229">
                  <c:v>19.998519000000002</c:v>
                </c:pt>
                <c:pt idx="1230">
                  <c:v>20.010867999999999</c:v>
                </c:pt>
                <c:pt idx="1231">
                  <c:v>20.017620999999998</c:v>
                </c:pt>
                <c:pt idx="1232">
                  <c:v>20.029489000000002</c:v>
                </c:pt>
                <c:pt idx="1233">
                  <c:v>20.037434000000001</c:v>
                </c:pt>
                <c:pt idx="1234">
                  <c:v>20.049526</c:v>
                </c:pt>
                <c:pt idx="1235">
                  <c:v>20.058160999999998</c:v>
                </c:pt>
                <c:pt idx="1236">
                  <c:v>20.064387</c:v>
                </c:pt>
                <c:pt idx="1237">
                  <c:v>20.070515</c:v>
                </c:pt>
                <c:pt idx="1238">
                  <c:v>20.078294</c:v>
                </c:pt>
                <c:pt idx="1239">
                  <c:v>20.084534999999999</c:v>
                </c:pt>
                <c:pt idx="1240">
                  <c:v>20.091709999999999</c:v>
                </c:pt>
                <c:pt idx="1241">
                  <c:v>20.099440999999999</c:v>
                </c:pt>
                <c:pt idx="1242">
                  <c:v>20.106297999999999</c:v>
                </c:pt>
                <c:pt idx="1243">
                  <c:v>20.117511</c:v>
                </c:pt>
                <c:pt idx="1244">
                  <c:v>20.128371999999999</c:v>
                </c:pt>
                <c:pt idx="1245">
                  <c:v>20.137409000000002</c:v>
                </c:pt>
                <c:pt idx="1246">
                  <c:v>20.147473999999999</c:v>
                </c:pt>
                <c:pt idx="1247">
                  <c:v>20.154688</c:v>
                </c:pt>
                <c:pt idx="1248">
                  <c:v>20.166840000000001</c:v>
                </c:pt>
                <c:pt idx="1249">
                  <c:v>20.174555999999999</c:v>
                </c:pt>
                <c:pt idx="1250">
                  <c:v>20.183302999999999</c:v>
                </c:pt>
                <c:pt idx="1251">
                  <c:v>20.188607000000001</c:v>
                </c:pt>
                <c:pt idx="1252">
                  <c:v>20.193283000000001</c:v>
                </c:pt>
                <c:pt idx="1253">
                  <c:v>20.200735999999999</c:v>
                </c:pt>
                <c:pt idx="1254">
                  <c:v>20.210208000000002</c:v>
                </c:pt>
                <c:pt idx="1255">
                  <c:v>20.217521000000001</c:v>
                </c:pt>
                <c:pt idx="1256">
                  <c:v>20.226042</c:v>
                </c:pt>
                <c:pt idx="1257">
                  <c:v>20.237316</c:v>
                </c:pt>
                <c:pt idx="1258">
                  <c:v>20.247434999999999</c:v>
                </c:pt>
                <c:pt idx="1259">
                  <c:v>20.258184</c:v>
                </c:pt>
                <c:pt idx="1260">
                  <c:v>20.266459999999999</c:v>
                </c:pt>
                <c:pt idx="1261">
                  <c:v>20.273823</c:v>
                </c:pt>
                <c:pt idx="1262">
                  <c:v>20.283256999999999</c:v>
                </c:pt>
                <c:pt idx="1263">
                  <c:v>20.291837000000001</c:v>
                </c:pt>
                <c:pt idx="1264">
                  <c:v>20.30161</c:v>
                </c:pt>
                <c:pt idx="1265">
                  <c:v>20.310176999999999</c:v>
                </c:pt>
                <c:pt idx="1266">
                  <c:v>20.316913</c:v>
                </c:pt>
                <c:pt idx="1267">
                  <c:v>20.323754999999998</c:v>
                </c:pt>
                <c:pt idx="1268">
                  <c:v>20.332504</c:v>
                </c:pt>
                <c:pt idx="1269">
                  <c:v>20.339742000000001</c:v>
                </c:pt>
                <c:pt idx="1270">
                  <c:v>20.349812</c:v>
                </c:pt>
                <c:pt idx="1271">
                  <c:v>20.359618000000001</c:v>
                </c:pt>
                <c:pt idx="1272">
                  <c:v>20.369567</c:v>
                </c:pt>
                <c:pt idx="1273">
                  <c:v>20.380576000000001</c:v>
                </c:pt>
                <c:pt idx="1274">
                  <c:v>20.390276</c:v>
                </c:pt>
                <c:pt idx="1275">
                  <c:v>20.399757999999999</c:v>
                </c:pt>
                <c:pt idx="1276">
                  <c:v>20.410297</c:v>
                </c:pt>
                <c:pt idx="1277">
                  <c:v>20.418077</c:v>
                </c:pt>
                <c:pt idx="1278">
                  <c:v>20.425287999999998</c:v>
                </c:pt>
                <c:pt idx="1279">
                  <c:v>20.432791000000002</c:v>
                </c:pt>
                <c:pt idx="1280">
                  <c:v>20.440234</c:v>
                </c:pt>
                <c:pt idx="1281">
                  <c:v>20.448369</c:v>
                </c:pt>
                <c:pt idx="1282">
                  <c:v>20.455660000000002</c:v>
                </c:pt>
                <c:pt idx="1283">
                  <c:v>20.464684999999999</c:v>
                </c:pt>
                <c:pt idx="1284">
                  <c:v>20.477406999999999</c:v>
                </c:pt>
                <c:pt idx="1285">
                  <c:v>20.487570000000002</c:v>
                </c:pt>
                <c:pt idx="1286">
                  <c:v>20.495709999999999</c:v>
                </c:pt>
                <c:pt idx="1287">
                  <c:v>20.504180000000002</c:v>
                </c:pt>
                <c:pt idx="1288">
                  <c:v>20.511859000000001</c:v>
                </c:pt>
                <c:pt idx="1289">
                  <c:v>20.521062000000001</c:v>
                </c:pt>
                <c:pt idx="1290">
                  <c:v>20.531934</c:v>
                </c:pt>
                <c:pt idx="1291">
                  <c:v>20.541371999999999</c:v>
                </c:pt>
                <c:pt idx="1292">
                  <c:v>20.551750999999999</c:v>
                </c:pt>
                <c:pt idx="1293">
                  <c:v>20.559535</c:v>
                </c:pt>
                <c:pt idx="1294">
                  <c:v>20.567554999999999</c:v>
                </c:pt>
                <c:pt idx="1295">
                  <c:v>20.577047</c:v>
                </c:pt>
                <c:pt idx="1296">
                  <c:v>20.585180000000001</c:v>
                </c:pt>
                <c:pt idx="1297">
                  <c:v>20.594328000000001</c:v>
                </c:pt>
                <c:pt idx="1298">
                  <c:v>20.606235999999999</c:v>
                </c:pt>
                <c:pt idx="1299">
                  <c:v>20.618203999999999</c:v>
                </c:pt>
                <c:pt idx="1300">
                  <c:v>20.627334000000001</c:v>
                </c:pt>
                <c:pt idx="1301">
                  <c:v>20.636733</c:v>
                </c:pt>
                <c:pt idx="1302">
                  <c:v>20.645786000000001</c:v>
                </c:pt>
                <c:pt idx="1303">
                  <c:v>20.655334</c:v>
                </c:pt>
                <c:pt idx="1304">
                  <c:v>20.664821</c:v>
                </c:pt>
                <c:pt idx="1305">
                  <c:v>20.674385000000001</c:v>
                </c:pt>
                <c:pt idx="1306">
                  <c:v>20.683910000000001</c:v>
                </c:pt>
                <c:pt idx="1307">
                  <c:v>20.693774999999999</c:v>
                </c:pt>
                <c:pt idx="1308">
                  <c:v>20.704038000000001</c:v>
                </c:pt>
                <c:pt idx="1309">
                  <c:v>20.713657999999999</c:v>
                </c:pt>
                <c:pt idx="1310">
                  <c:v>20.723286000000002</c:v>
                </c:pt>
                <c:pt idx="1311">
                  <c:v>20.732816</c:v>
                </c:pt>
                <c:pt idx="1312">
                  <c:v>20.743714000000001</c:v>
                </c:pt>
                <c:pt idx="1313">
                  <c:v>20.754193999999998</c:v>
                </c:pt>
                <c:pt idx="1314">
                  <c:v>20.763376999999998</c:v>
                </c:pt>
                <c:pt idx="1315">
                  <c:v>20.773011</c:v>
                </c:pt>
                <c:pt idx="1316">
                  <c:v>20.783187000000002</c:v>
                </c:pt>
                <c:pt idx="1317">
                  <c:v>20.793320000000001</c:v>
                </c:pt>
                <c:pt idx="1318">
                  <c:v>20.803659</c:v>
                </c:pt>
                <c:pt idx="1319">
                  <c:v>20.813355999999999</c:v>
                </c:pt>
                <c:pt idx="1320">
                  <c:v>20.822655999999998</c:v>
                </c:pt>
                <c:pt idx="1321">
                  <c:v>20.832350000000002</c:v>
                </c:pt>
                <c:pt idx="1322">
                  <c:v>20.842366999999999</c:v>
                </c:pt>
                <c:pt idx="1323">
                  <c:v>20.852236999999999</c:v>
                </c:pt>
                <c:pt idx="1324">
                  <c:v>20.862088</c:v>
                </c:pt>
                <c:pt idx="1325">
                  <c:v>20.872115999999998</c:v>
                </c:pt>
                <c:pt idx="1326">
                  <c:v>20.882887</c:v>
                </c:pt>
                <c:pt idx="1327">
                  <c:v>20.892944</c:v>
                </c:pt>
                <c:pt idx="1328">
                  <c:v>20.902583</c:v>
                </c:pt>
                <c:pt idx="1329">
                  <c:v>20.912241999999999</c:v>
                </c:pt>
                <c:pt idx="1330">
                  <c:v>20.921989</c:v>
                </c:pt>
                <c:pt idx="1331">
                  <c:v>20.931564000000002</c:v>
                </c:pt>
                <c:pt idx="1332">
                  <c:v>20.941019000000001</c:v>
                </c:pt>
                <c:pt idx="1333">
                  <c:v>20.950512</c:v>
                </c:pt>
                <c:pt idx="1334">
                  <c:v>20.960290000000001</c:v>
                </c:pt>
                <c:pt idx="1335">
                  <c:v>20.970468</c:v>
                </c:pt>
                <c:pt idx="1336">
                  <c:v>20.980841000000002</c:v>
                </c:pt>
                <c:pt idx="1337">
                  <c:v>20.991026999999999</c:v>
                </c:pt>
                <c:pt idx="1338">
                  <c:v>21.000899</c:v>
                </c:pt>
                <c:pt idx="1339">
                  <c:v>21.010892999999999</c:v>
                </c:pt>
                <c:pt idx="1340">
                  <c:v>21.020747</c:v>
                </c:pt>
                <c:pt idx="1341">
                  <c:v>21.030570000000001</c:v>
                </c:pt>
                <c:pt idx="1342">
                  <c:v>21.040427999999999</c:v>
                </c:pt>
                <c:pt idx="1343">
                  <c:v>21.050312000000002</c:v>
                </c:pt>
                <c:pt idx="1344">
                  <c:v>21.060113000000001</c:v>
                </c:pt>
                <c:pt idx="1345">
                  <c:v>21.069894999999999</c:v>
                </c:pt>
                <c:pt idx="1346">
                  <c:v>21.079706000000002</c:v>
                </c:pt>
                <c:pt idx="1347">
                  <c:v>21.089433</c:v>
                </c:pt>
                <c:pt idx="1348">
                  <c:v>21.09928</c:v>
                </c:pt>
                <c:pt idx="1349">
                  <c:v>21.109172000000001</c:v>
                </c:pt>
                <c:pt idx="1350">
                  <c:v>21.119012999999999</c:v>
                </c:pt>
                <c:pt idx="1351">
                  <c:v>21.128985</c:v>
                </c:pt>
                <c:pt idx="1352">
                  <c:v>21.13908</c:v>
                </c:pt>
                <c:pt idx="1353">
                  <c:v>21.148758000000001</c:v>
                </c:pt>
                <c:pt idx="1354">
                  <c:v>21.158256000000002</c:v>
                </c:pt>
                <c:pt idx="1355">
                  <c:v>21.168164999999998</c:v>
                </c:pt>
                <c:pt idx="1356">
                  <c:v>21.178343000000002</c:v>
                </c:pt>
                <c:pt idx="1357">
                  <c:v>21.188642000000002</c:v>
                </c:pt>
                <c:pt idx="1358">
                  <c:v>21.198695000000001</c:v>
                </c:pt>
                <c:pt idx="1359">
                  <c:v>21.208649999999999</c:v>
                </c:pt>
                <c:pt idx="1360">
                  <c:v>21.218221</c:v>
                </c:pt>
                <c:pt idx="1361">
                  <c:v>21.227353999999998</c:v>
                </c:pt>
                <c:pt idx="1362">
                  <c:v>21.236191999999999</c:v>
                </c:pt>
                <c:pt idx="1363">
                  <c:v>21.245252000000001</c:v>
                </c:pt>
                <c:pt idx="1364">
                  <c:v>21.254117999999998</c:v>
                </c:pt>
                <c:pt idx="1365">
                  <c:v>21.26342</c:v>
                </c:pt>
                <c:pt idx="1366">
                  <c:v>21.272400000000001</c:v>
                </c:pt>
                <c:pt idx="1367">
                  <c:v>21.282060999999999</c:v>
                </c:pt>
                <c:pt idx="1368">
                  <c:v>21.291367000000001</c:v>
                </c:pt>
                <c:pt idx="1369">
                  <c:v>21.299451000000001</c:v>
                </c:pt>
                <c:pt idx="1370">
                  <c:v>21.307265000000001</c:v>
                </c:pt>
                <c:pt idx="1371">
                  <c:v>21.315597</c:v>
                </c:pt>
                <c:pt idx="1372">
                  <c:v>21.325240000000001</c:v>
                </c:pt>
                <c:pt idx="1373">
                  <c:v>21.335846</c:v>
                </c:pt>
                <c:pt idx="1374">
                  <c:v>21.346965999999998</c:v>
                </c:pt>
                <c:pt idx="1375">
                  <c:v>21.357320000000001</c:v>
                </c:pt>
                <c:pt idx="1376">
                  <c:v>21.365886</c:v>
                </c:pt>
                <c:pt idx="1377">
                  <c:v>21.375247000000002</c:v>
                </c:pt>
                <c:pt idx="1378">
                  <c:v>21.382864000000001</c:v>
                </c:pt>
                <c:pt idx="1379">
                  <c:v>21.390485999999999</c:v>
                </c:pt>
                <c:pt idx="1380">
                  <c:v>21.396989000000001</c:v>
                </c:pt>
                <c:pt idx="1381">
                  <c:v>21.404491</c:v>
                </c:pt>
                <c:pt idx="1382">
                  <c:v>21.413174000000001</c:v>
                </c:pt>
                <c:pt idx="1383">
                  <c:v>21.423069000000002</c:v>
                </c:pt>
                <c:pt idx="1384">
                  <c:v>21.432013000000001</c:v>
                </c:pt>
                <c:pt idx="1385">
                  <c:v>21.442359</c:v>
                </c:pt>
                <c:pt idx="1386">
                  <c:v>21.451146999999999</c:v>
                </c:pt>
                <c:pt idx="1387">
                  <c:v>21.459878</c:v>
                </c:pt>
                <c:pt idx="1388">
                  <c:v>21.469518999999998</c:v>
                </c:pt>
                <c:pt idx="1389">
                  <c:v>21.478933999999999</c:v>
                </c:pt>
                <c:pt idx="1390">
                  <c:v>21.486253999999999</c:v>
                </c:pt>
                <c:pt idx="1391">
                  <c:v>21.495270000000001</c:v>
                </c:pt>
                <c:pt idx="1392">
                  <c:v>21.502773000000001</c:v>
                </c:pt>
                <c:pt idx="1393">
                  <c:v>21.511196999999999</c:v>
                </c:pt>
                <c:pt idx="1394">
                  <c:v>21.520026999999999</c:v>
                </c:pt>
                <c:pt idx="1395">
                  <c:v>21.529588</c:v>
                </c:pt>
                <c:pt idx="1396">
                  <c:v>21.53876</c:v>
                </c:pt>
                <c:pt idx="1397">
                  <c:v>21.54926</c:v>
                </c:pt>
                <c:pt idx="1398">
                  <c:v>21.558475000000001</c:v>
                </c:pt>
                <c:pt idx="1399">
                  <c:v>21.566970999999999</c:v>
                </c:pt>
                <c:pt idx="1400">
                  <c:v>21.575652999999999</c:v>
                </c:pt>
                <c:pt idx="1401">
                  <c:v>21.582953</c:v>
                </c:pt>
                <c:pt idx="1402">
                  <c:v>21.591359000000001</c:v>
                </c:pt>
                <c:pt idx="1403">
                  <c:v>21.599547000000001</c:v>
                </c:pt>
                <c:pt idx="1404">
                  <c:v>21.607410999999999</c:v>
                </c:pt>
                <c:pt idx="1405">
                  <c:v>21.618196999999999</c:v>
                </c:pt>
                <c:pt idx="1406">
                  <c:v>21.627742000000001</c:v>
                </c:pt>
                <c:pt idx="1407">
                  <c:v>21.637508</c:v>
                </c:pt>
                <c:pt idx="1408">
                  <c:v>21.647190999999999</c:v>
                </c:pt>
                <c:pt idx="1409">
                  <c:v>21.655076999999999</c:v>
                </c:pt>
                <c:pt idx="1410">
                  <c:v>21.660736</c:v>
                </c:pt>
                <c:pt idx="1411">
                  <c:v>21.668977000000002</c:v>
                </c:pt>
                <c:pt idx="1412">
                  <c:v>21.679179999999999</c:v>
                </c:pt>
                <c:pt idx="1413">
                  <c:v>21.687246999999999</c:v>
                </c:pt>
                <c:pt idx="1414">
                  <c:v>21.697019000000001</c:v>
                </c:pt>
                <c:pt idx="1415">
                  <c:v>21.704989000000001</c:v>
                </c:pt>
                <c:pt idx="1416">
                  <c:v>21.714102</c:v>
                </c:pt>
                <c:pt idx="1417">
                  <c:v>21.721012000000002</c:v>
                </c:pt>
                <c:pt idx="1418">
                  <c:v>21.728366999999999</c:v>
                </c:pt>
                <c:pt idx="1419">
                  <c:v>21.738969000000001</c:v>
                </c:pt>
                <c:pt idx="1420">
                  <c:v>21.748090999999999</c:v>
                </c:pt>
                <c:pt idx="1421">
                  <c:v>21.757648</c:v>
                </c:pt>
                <c:pt idx="1422">
                  <c:v>21.769891999999999</c:v>
                </c:pt>
                <c:pt idx="1423">
                  <c:v>21.780131999999998</c:v>
                </c:pt>
                <c:pt idx="1424">
                  <c:v>21.786681999999999</c:v>
                </c:pt>
                <c:pt idx="1425">
                  <c:v>21.792359999999999</c:v>
                </c:pt>
                <c:pt idx="1426">
                  <c:v>21.798141000000001</c:v>
                </c:pt>
                <c:pt idx="1427">
                  <c:v>21.805071999999999</c:v>
                </c:pt>
                <c:pt idx="1428">
                  <c:v>21.811896999999998</c:v>
                </c:pt>
                <c:pt idx="1429">
                  <c:v>21.819416</c:v>
                </c:pt>
                <c:pt idx="1430">
                  <c:v>21.831727999999998</c:v>
                </c:pt>
                <c:pt idx="1431">
                  <c:v>21.841345</c:v>
                </c:pt>
                <c:pt idx="1432">
                  <c:v>21.850784000000001</c:v>
                </c:pt>
                <c:pt idx="1433">
                  <c:v>21.862328999999999</c:v>
                </c:pt>
                <c:pt idx="1434">
                  <c:v>21.870061</c:v>
                </c:pt>
                <c:pt idx="1435">
                  <c:v>21.875326999999999</c:v>
                </c:pt>
                <c:pt idx="1436">
                  <c:v>21.880271</c:v>
                </c:pt>
                <c:pt idx="1437">
                  <c:v>21.886748000000001</c:v>
                </c:pt>
                <c:pt idx="1438">
                  <c:v>21.895298</c:v>
                </c:pt>
                <c:pt idx="1439">
                  <c:v>21.907143999999999</c:v>
                </c:pt>
                <c:pt idx="1440">
                  <c:v>21.919642</c:v>
                </c:pt>
                <c:pt idx="1441">
                  <c:v>21.933771</c:v>
                </c:pt>
                <c:pt idx="1442">
                  <c:v>21.944786000000001</c:v>
                </c:pt>
                <c:pt idx="1443">
                  <c:v>21.952311000000002</c:v>
                </c:pt>
                <c:pt idx="1444">
                  <c:v>21.960031000000001</c:v>
                </c:pt>
                <c:pt idx="1445">
                  <c:v>21.966169000000001</c:v>
                </c:pt>
                <c:pt idx="1446">
                  <c:v>21.971219000000001</c:v>
                </c:pt>
                <c:pt idx="1447">
                  <c:v>21.981021999999999</c:v>
                </c:pt>
                <c:pt idx="1448">
                  <c:v>21.989542</c:v>
                </c:pt>
                <c:pt idx="1449">
                  <c:v>21.999590000000001</c:v>
                </c:pt>
                <c:pt idx="1450">
                  <c:v>22.010093000000001</c:v>
                </c:pt>
                <c:pt idx="1451">
                  <c:v>22.020733</c:v>
                </c:pt>
                <c:pt idx="1452">
                  <c:v>22.027806999999999</c:v>
                </c:pt>
                <c:pt idx="1453">
                  <c:v>22.035805</c:v>
                </c:pt>
                <c:pt idx="1454">
                  <c:v>22.042843999999999</c:v>
                </c:pt>
                <c:pt idx="1455">
                  <c:v>22.051024999999999</c:v>
                </c:pt>
                <c:pt idx="1456">
                  <c:v>22.058972000000001</c:v>
                </c:pt>
                <c:pt idx="1457">
                  <c:v>22.066835999999999</c:v>
                </c:pt>
                <c:pt idx="1458">
                  <c:v>22.075025</c:v>
                </c:pt>
                <c:pt idx="1459">
                  <c:v>22.081762999999999</c:v>
                </c:pt>
                <c:pt idx="1460">
                  <c:v>22.088649</c:v>
                </c:pt>
                <c:pt idx="1461">
                  <c:v>22.099388999999999</c:v>
                </c:pt>
                <c:pt idx="1462">
                  <c:v>22.107465000000001</c:v>
                </c:pt>
                <c:pt idx="1463">
                  <c:v>22.114211999999998</c:v>
                </c:pt>
                <c:pt idx="1464">
                  <c:v>22.122232</c:v>
                </c:pt>
                <c:pt idx="1465">
                  <c:v>22.133239</c:v>
                </c:pt>
                <c:pt idx="1466">
                  <c:v>22.143232999999999</c:v>
                </c:pt>
                <c:pt idx="1467">
                  <c:v>22.15297</c:v>
                </c:pt>
                <c:pt idx="1468">
                  <c:v>22.162376999999999</c:v>
                </c:pt>
                <c:pt idx="1469">
                  <c:v>22.172625</c:v>
                </c:pt>
                <c:pt idx="1470">
                  <c:v>22.181486</c:v>
                </c:pt>
                <c:pt idx="1471">
                  <c:v>22.191863000000001</c:v>
                </c:pt>
                <c:pt idx="1472">
                  <c:v>22.200023000000002</c:v>
                </c:pt>
                <c:pt idx="1473">
                  <c:v>22.207806000000001</c:v>
                </c:pt>
                <c:pt idx="1474">
                  <c:v>22.215133000000002</c:v>
                </c:pt>
                <c:pt idx="1475">
                  <c:v>22.223106000000001</c:v>
                </c:pt>
                <c:pt idx="1476">
                  <c:v>22.22982</c:v>
                </c:pt>
                <c:pt idx="1477">
                  <c:v>22.238489000000001</c:v>
                </c:pt>
                <c:pt idx="1478">
                  <c:v>22.241987000000002</c:v>
                </c:pt>
                <c:pt idx="1479">
                  <c:v>22.248908</c:v>
                </c:pt>
                <c:pt idx="1480">
                  <c:v>22.257352999999998</c:v>
                </c:pt>
                <c:pt idx="1481">
                  <c:v>22.26587</c:v>
                </c:pt>
                <c:pt idx="1482">
                  <c:v>22.276924000000001</c:v>
                </c:pt>
                <c:pt idx="1483">
                  <c:v>22.292106</c:v>
                </c:pt>
                <c:pt idx="1484">
                  <c:v>22.301136</c:v>
                </c:pt>
                <c:pt idx="1485">
                  <c:v>22.31166</c:v>
                </c:pt>
                <c:pt idx="1486">
                  <c:v>22.317529</c:v>
                </c:pt>
                <c:pt idx="1487">
                  <c:v>22.322094</c:v>
                </c:pt>
                <c:pt idx="1488">
                  <c:v>22.325655999999999</c:v>
                </c:pt>
                <c:pt idx="1489">
                  <c:v>22.330234000000001</c:v>
                </c:pt>
                <c:pt idx="1490">
                  <c:v>22.338117</c:v>
                </c:pt>
                <c:pt idx="1491">
                  <c:v>22.348979</c:v>
                </c:pt>
                <c:pt idx="1492">
                  <c:v>22.356093000000001</c:v>
                </c:pt>
                <c:pt idx="1493">
                  <c:v>22.364941999999999</c:v>
                </c:pt>
                <c:pt idx="1494">
                  <c:v>22.374828000000001</c:v>
                </c:pt>
                <c:pt idx="1495">
                  <c:v>22.383617999999998</c:v>
                </c:pt>
                <c:pt idx="1496">
                  <c:v>22.391936000000001</c:v>
                </c:pt>
                <c:pt idx="1497">
                  <c:v>22.406086999999999</c:v>
                </c:pt>
                <c:pt idx="1498">
                  <c:v>22.414349999999999</c:v>
                </c:pt>
                <c:pt idx="1499">
                  <c:v>22.423013999999998</c:v>
                </c:pt>
                <c:pt idx="1500">
                  <c:v>22.430052</c:v>
                </c:pt>
                <c:pt idx="1501">
                  <c:v>22.439917999999999</c:v>
                </c:pt>
                <c:pt idx="1502">
                  <c:v>22.447056</c:v>
                </c:pt>
                <c:pt idx="1503">
                  <c:v>22.451011000000001</c:v>
                </c:pt>
                <c:pt idx="1504">
                  <c:v>22.458130000000001</c:v>
                </c:pt>
                <c:pt idx="1505">
                  <c:v>22.467988999999999</c:v>
                </c:pt>
                <c:pt idx="1506">
                  <c:v>22.478940999999999</c:v>
                </c:pt>
                <c:pt idx="1507">
                  <c:v>22.488223000000001</c:v>
                </c:pt>
                <c:pt idx="1508">
                  <c:v>22.500330000000002</c:v>
                </c:pt>
                <c:pt idx="1509">
                  <c:v>22.507435999999998</c:v>
                </c:pt>
                <c:pt idx="1510">
                  <c:v>22.516819000000002</c:v>
                </c:pt>
                <c:pt idx="1511">
                  <c:v>22.527044</c:v>
                </c:pt>
                <c:pt idx="1512">
                  <c:v>22.532461999999999</c:v>
                </c:pt>
                <c:pt idx="1513">
                  <c:v>22.537264</c:v>
                </c:pt>
                <c:pt idx="1514">
                  <c:v>22.542149999999999</c:v>
                </c:pt>
                <c:pt idx="1515">
                  <c:v>22.553659</c:v>
                </c:pt>
                <c:pt idx="1516">
                  <c:v>22.566929999999999</c:v>
                </c:pt>
                <c:pt idx="1517">
                  <c:v>22.578258000000002</c:v>
                </c:pt>
                <c:pt idx="1518">
                  <c:v>22.586116000000001</c:v>
                </c:pt>
                <c:pt idx="1519">
                  <c:v>22.599388999999999</c:v>
                </c:pt>
                <c:pt idx="1520">
                  <c:v>22.611998</c:v>
                </c:pt>
                <c:pt idx="1521">
                  <c:v>22.621113000000001</c:v>
                </c:pt>
                <c:pt idx="1522">
                  <c:v>22.63064</c:v>
                </c:pt>
                <c:pt idx="1523">
                  <c:v>22.633825999999999</c:v>
                </c:pt>
                <c:pt idx="1524">
                  <c:v>22.638760000000001</c:v>
                </c:pt>
                <c:pt idx="1525">
                  <c:v>22.650483999999999</c:v>
                </c:pt>
                <c:pt idx="1526">
                  <c:v>22.659209000000001</c:v>
                </c:pt>
                <c:pt idx="1527">
                  <c:v>22.669920000000001</c:v>
                </c:pt>
                <c:pt idx="1528">
                  <c:v>22.679310999999998</c:v>
                </c:pt>
                <c:pt idx="1529">
                  <c:v>22.688110999999999</c:v>
                </c:pt>
                <c:pt idx="1530">
                  <c:v>22.695481000000001</c:v>
                </c:pt>
                <c:pt idx="1531">
                  <c:v>22.704384000000001</c:v>
                </c:pt>
                <c:pt idx="1532">
                  <c:v>22.709883000000001</c:v>
                </c:pt>
                <c:pt idx="1533">
                  <c:v>22.7182</c:v>
                </c:pt>
                <c:pt idx="1534">
                  <c:v>22.725750999999999</c:v>
                </c:pt>
                <c:pt idx="1535">
                  <c:v>22.736657999999998</c:v>
                </c:pt>
                <c:pt idx="1536">
                  <c:v>22.749825000000001</c:v>
                </c:pt>
                <c:pt idx="1537">
                  <c:v>22.761478</c:v>
                </c:pt>
                <c:pt idx="1538">
                  <c:v>22.765108000000001</c:v>
                </c:pt>
                <c:pt idx="1539">
                  <c:v>22.774549</c:v>
                </c:pt>
                <c:pt idx="1540">
                  <c:v>22.781157</c:v>
                </c:pt>
                <c:pt idx="1541">
                  <c:v>22.785243000000001</c:v>
                </c:pt>
                <c:pt idx="1542">
                  <c:v>22.791983999999999</c:v>
                </c:pt>
                <c:pt idx="1543">
                  <c:v>22.799578</c:v>
                </c:pt>
                <c:pt idx="1544">
                  <c:v>22.805662000000002</c:v>
                </c:pt>
                <c:pt idx="1545">
                  <c:v>22.814720000000001</c:v>
                </c:pt>
                <c:pt idx="1546">
                  <c:v>22.825565999999998</c:v>
                </c:pt>
                <c:pt idx="1547">
                  <c:v>22.835007000000001</c:v>
                </c:pt>
                <c:pt idx="1548">
                  <c:v>22.843983999999999</c:v>
                </c:pt>
                <c:pt idx="1549">
                  <c:v>22.85266</c:v>
                </c:pt>
                <c:pt idx="1550">
                  <c:v>22.862442999999999</c:v>
                </c:pt>
                <c:pt idx="1551">
                  <c:v>22.868210999999999</c:v>
                </c:pt>
                <c:pt idx="1552">
                  <c:v>22.871496</c:v>
                </c:pt>
                <c:pt idx="1553">
                  <c:v>22.882916000000002</c:v>
                </c:pt>
                <c:pt idx="1554">
                  <c:v>22.894957999999999</c:v>
                </c:pt>
                <c:pt idx="1555">
                  <c:v>22.903848</c:v>
                </c:pt>
                <c:pt idx="1556">
                  <c:v>22.915614999999999</c:v>
                </c:pt>
                <c:pt idx="1557">
                  <c:v>22.923400999999998</c:v>
                </c:pt>
                <c:pt idx="1558">
                  <c:v>22.938825000000001</c:v>
                </c:pt>
                <c:pt idx="1559">
                  <c:v>22.947234999999999</c:v>
                </c:pt>
                <c:pt idx="1560">
                  <c:v>22.957587</c:v>
                </c:pt>
                <c:pt idx="1561">
                  <c:v>22.960203</c:v>
                </c:pt>
                <c:pt idx="1562">
                  <c:v>22.963488000000002</c:v>
                </c:pt>
                <c:pt idx="1563">
                  <c:v>22.969788000000001</c:v>
                </c:pt>
                <c:pt idx="1564">
                  <c:v>22.978603</c:v>
                </c:pt>
                <c:pt idx="1565">
                  <c:v>22.983944000000001</c:v>
                </c:pt>
                <c:pt idx="1566">
                  <c:v>22.988496999999999</c:v>
                </c:pt>
                <c:pt idx="1567">
                  <c:v>22.995146999999999</c:v>
                </c:pt>
                <c:pt idx="1568">
                  <c:v>23.003584</c:v>
                </c:pt>
                <c:pt idx="1569">
                  <c:v>23.013121000000002</c:v>
                </c:pt>
                <c:pt idx="1570">
                  <c:v>23.022466999999999</c:v>
                </c:pt>
                <c:pt idx="1571">
                  <c:v>23.022369999999999</c:v>
                </c:pt>
                <c:pt idx="1572">
                  <c:v>23.027961000000001</c:v>
                </c:pt>
                <c:pt idx="1573">
                  <c:v>23.026712</c:v>
                </c:pt>
                <c:pt idx="1574">
                  <c:v>23.031872</c:v>
                </c:pt>
                <c:pt idx="1575">
                  <c:v>23.033429000000002</c:v>
                </c:pt>
                <c:pt idx="1576">
                  <c:v>23.037434999999999</c:v>
                </c:pt>
                <c:pt idx="1577">
                  <c:v>23.042048000000001</c:v>
                </c:pt>
                <c:pt idx="1578">
                  <c:v>23.046133999999999</c:v>
                </c:pt>
                <c:pt idx="1579">
                  <c:v>23.047718</c:v>
                </c:pt>
                <c:pt idx="1580">
                  <c:v>23.045895000000002</c:v>
                </c:pt>
                <c:pt idx="1581">
                  <c:v>23.053977</c:v>
                </c:pt>
                <c:pt idx="1582">
                  <c:v>23.063713</c:v>
                </c:pt>
                <c:pt idx="1583">
                  <c:v>23.070969000000002</c:v>
                </c:pt>
                <c:pt idx="1584">
                  <c:v>23.088455</c:v>
                </c:pt>
                <c:pt idx="1585">
                  <c:v>23.103279000000001</c:v>
                </c:pt>
                <c:pt idx="1586">
                  <c:v>23.107726</c:v>
                </c:pt>
                <c:pt idx="1587">
                  <c:v>23.107367</c:v>
                </c:pt>
                <c:pt idx="1588">
                  <c:v>23.107647</c:v>
                </c:pt>
                <c:pt idx="1589">
                  <c:v>23.105332000000001</c:v>
                </c:pt>
                <c:pt idx="1590">
                  <c:v>23.105936</c:v>
                </c:pt>
                <c:pt idx="1591">
                  <c:v>23.111214</c:v>
                </c:pt>
                <c:pt idx="1592">
                  <c:v>23.120884</c:v>
                </c:pt>
                <c:pt idx="1593">
                  <c:v>23.128803000000001</c:v>
                </c:pt>
                <c:pt idx="1594">
                  <c:v>23.133118</c:v>
                </c:pt>
                <c:pt idx="1595">
                  <c:v>23.149791</c:v>
                </c:pt>
                <c:pt idx="1596">
                  <c:v>23.156044000000001</c:v>
                </c:pt>
                <c:pt idx="1597">
                  <c:v>23.157299999999999</c:v>
                </c:pt>
                <c:pt idx="1598">
                  <c:v>23.160316000000002</c:v>
                </c:pt>
                <c:pt idx="1599">
                  <c:v>23.165620000000001</c:v>
                </c:pt>
                <c:pt idx="1600">
                  <c:v>23.163437999999999</c:v>
                </c:pt>
                <c:pt idx="1601">
                  <c:v>23.162201</c:v>
                </c:pt>
                <c:pt idx="1602">
                  <c:v>23.162241999999999</c:v>
                </c:pt>
                <c:pt idx="1603">
                  <c:v>23.163267000000001</c:v>
                </c:pt>
                <c:pt idx="1604">
                  <c:v>23.164619999999999</c:v>
                </c:pt>
                <c:pt idx="1605">
                  <c:v>23.171878</c:v>
                </c:pt>
                <c:pt idx="1606">
                  <c:v>23.184895000000001</c:v>
                </c:pt>
                <c:pt idx="1607">
                  <c:v>23.191134999999999</c:v>
                </c:pt>
                <c:pt idx="1608">
                  <c:v>23.198893000000002</c:v>
                </c:pt>
                <c:pt idx="1609">
                  <c:v>23.207011999999999</c:v>
                </c:pt>
                <c:pt idx="1610">
                  <c:v>23.210892999999999</c:v>
                </c:pt>
                <c:pt idx="1611">
                  <c:v>23.224903999999999</c:v>
                </c:pt>
                <c:pt idx="1612">
                  <c:v>23.225124999999998</c:v>
                </c:pt>
                <c:pt idx="1613">
                  <c:v>23.22212</c:v>
                </c:pt>
                <c:pt idx="1614">
                  <c:v>23.218831999999999</c:v>
                </c:pt>
                <c:pt idx="1615">
                  <c:v>23.22072</c:v>
                </c:pt>
                <c:pt idx="1616">
                  <c:v>23.221356</c:v>
                </c:pt>
                <c:pt idx="1617">
                  <c:v>23.222428000000001</c:v>
                </c:pt>
                <c:pt idx="1618">
                  <c:v>23.227309000000002</c:v>
                </c:pt>
                <c:pt idx="1619">
                  <c:v>23.230975999999998</c:v>
                </c:pt>
                <c:pt idx="1620">
                  <c:v>23.246269999999999</c:v>
                </c:pt>
                <c:pt idx="1621">
                  <c:v>23.259284000000001</c:v>
                </c:pt>
                <c:pt idx="1622">
                  <c:v>23.269863999999998</c:v>
                </c:pt>
                <c:pt idx="1623">
                  <c:v>23.277684000000001</c:v>
                </c:pt>
                <c:pt idx="1624">
                  <c:v>23.279534000000002</c:v>
                </c:pt>
                <c:pt idx="1625">
                  <c:v>23.288702000000001</c:v>
                </c:pt>
                <c:pt idx="1626">
                  <c:v>23.291672999999999</c:v>
                </c:pt>
                <c:pt idx="1627">
                  <c:v>23.289802000000002</c:v>
                </c:pt>
                <c:pt idx="1628">
                  <c:v>23.291528</c:v>
                </c:pt>
                <c:pt idx="1629">
                  <c:v>23.292195</c:v>
                </c:pt>
                <c:pt idx="1630">
                  <c:v>23.299417999999999</c:v>
                </c:pt>
                <c:pt idx="1631">
                  <c:v>23.302879000000001</c:v>
                </c:pt>
                <c:pt idx="1632">
                  <c:v>23.311457999999998</c:v>
                </c:pt>
                <c:pt idx="1633">
                  <c:v>23.31504</c:v>
                </c:pt>
                <c:pt idx="1634">
                  <c:v>23.321100000000001</c:v>
                </c:pt>
                <c:pt idx="1635">
                  <c:v>23.321759</c:v>
                </c:pt>
                <c:pt idx="1636">
                  <c:v>23.322465999999999</c:v>
                </c:pt>
                <c:pt idx="1637">
                  <c:v>23.328021</c:v>
                </c:pt>
                <c:pt idx="1638">
                  <c:v>23.327482</c:v>
                </c:pt>
                <c:pt idx="1639">
                  <c:v>23.33156</c:v>
                </c:pt>
                <c:pt idx="1640">
                  <c:v>23.343782000000001</c:v>
                </c:pt>
                <c:pt idx="1641">
                  <c:v>23.350802999999999</c:v>
                </c:pt>
                <c:pt idx="1642">
                  <c:v>23.357872</c:v>
                </c:pt>
                <c:pt idx="1643">
                  <c:v>23.364920999999999</c:v>
                </c:pt>
                <c:pt idx="1644">
                  <c:v>23.37021</c:v>
                </c:pt>
                <c:pt idx="1645">
                  <c:v>23.366893999999998</c:v>
                </c:pt>
                <c:pt idx="1646">
                  <c:v>23.36289</c:v>
                </c:pt>
                <c:pt idx="1647">
                  <c:v>23.36178</c:v>
                </c:pt>
                <c:pt idx="1648">
                  <c:v>23.364865999999999</c:v>
                </c:pt>
                <c:pt idx="1649">
                  <c:v>23.362342000000002</c:v>
                </c:pt>
                <c:pt idx="1650">
                  <c:v>23.365897</c:v>
                </c:pt>
                <c:pt idx="1651">
                  <c:v>23.367826000000001</c:v>
                </c:pt>
                <c:pt idx="1652">
                  <c:v>23.370975999999999</c:v>
                </c:pt>
                <c:pt idx="1653">
                  <c:v>23.373201999999999</c:v>
                </c:pt>
                <c:pt idx="1654">
                  <c:v>23.382304000000001</c:v>
                </c:pt>
                <c:pt idx="1655">
                  <c:v>23.392513999999998</c:v>
                </c:pt>
                <c:pt idx="1656">
                  <c:v>23.403737</c:v>
                </c:pt>
                <c:pt idx="1657">
                  <c:v>23.413141</c:v>
                </c:pt>
                <c:pt idx="1658">
                  <c:v>23.423310000000001</c:v>
                </c:pt>
                <c:pt idx="1659">
                  <c:v>23.427902</c:v>
                </c:pt>
                <c:pt idx="1660">
                  <c:v>23.427109000000002</c:v>
                </c:pt>
                <c:pt idx="1661">
                  <c:v>23.426288</c:v>
                </c:pt>
                <c:pt idx="1662">
                  <c:v>23.42963</c:v>
                </c:pt>
                <c:pt idx="1663">
                  <c:v>23.430731999999999</c:v>
                </c:pt>
                <c:pt idx="1664">
                  <c:v>23.44267</c:v>
                </c:pt>
                <c:pt idx="1665">
                  <c:v>23.450969000000001</c:v>
                </c:pt>
                <c:pt idx="1666">
                  <c:v>23.462451999999999</c:v>
                </c:pt>
                <c:pt idx="1667">
                  <c:v>23.462457000000001</c:v>
                </c:pt>
                <c:pt idx="1668">
                  <c:v>23.458383000000001</c:v>
                </c:pt>
                <c:pt idx="1669">
                  <c:v>23.454478999999999</c:v>
                </c:pt>
                <c:pt idx="1670">
                  <c:v>23.462893999999999</c:v>
                </c:pt>
                <c:pt idx="1671">
                  <c:v>23.467032</c:v>
                </c:pt>
                <c:pt idx="1672">
                  <c:v>23.479251999999999</c:v>
                </c:pt>
                <c:pt idx="1673">
                  <c:v>23.488638999999999</c:v>
                </c:pt>
                <c:pt idx="1674">
                  <c:v>23.498000999999999</c:v>
                </c:pt>
                <c:pt idx="1675">
                  <c:v>23.502865</c:v>
                </c:pt>
                <c:pt idx="1676">
                  <c:v>23.503989000000001</c:v>
                </c:pt>
                <c:pt idx="1677">
                  <c:v>23.499652000000001</c:v>
                </c:pt>
                <c:pt idx="1678">
                  <c:v>23.498564999999999</c:v>
                </c:pt>
                <c:pt idx="1679">
                  <c:v>23.499030999999999</c:v>
                </c:pt>
                <c:pt idx="1680">
                  <c:v>23.503214</c:v>
                </c:pt>
                <c:pt idx="1681">
                  <c:v>23.513092</c:v>
                </c:pt>
                <c:pt idx="1682">
                  <c:v>23.519365000000001</c:v>
                </c:pt>
                <c:pt idx="1683">
                  <c:v>23.524495000000002</c:v>
                </c:pt>
                <c:pt idx="1684">
                  <c:v>23.534499</c:v>
                </c:pt>
                <c:pt idx="1685">
                  <c:v>23.537067</c:v>
                </c:pt>
                <c:pt idx="1686">
                  <c:v>23.539332000000002</c:v>
                </c:pt>
                <c:pt idx="1687">
                  <c:v>23.537514999999999</c:v>
                </c:pt>
                <c:pt idx="1688">
                  <c:v>23.539959</c:v>
                </c:pt>
                <c:pt idx="1689">
                  <c:v>23.535513999999999</c:v>
                </c:pt>
                <c:pt idx="1690">
                  <c:v>23.529926</c:v>
                </c:pt>
                <c:pt idx="1691">
                  <c:v>23.532209999999999</c:v>
                </c:pt>
                <c:pt idx="1692">
                  <c:v>23.542303</c:v>
                </c:pt>
                <c:pt idx="1693">
                  <c:v>23.559442000000001</c:v>
                </c:pt>
                <c:pt idx="1694">
                  <c:v>23.570160000000001</c:v>
                </c:pt>
                <c:pt idx="1695">
                  <c:v>23.578893999999998</c:v>
                </c:pt>
                <c:pt idx="1696">
                  <c:v>23.577967000000001</c:v>
                </c:pt>
                <c:pt idx="1697">
                  <c:v>23.576404</c:v>
                </c:pt>
                <c:pt idx="1698">
                  <c:v>23.576664999999998</c:v>
                </c:pt>
                <c:pt idx="1699">
                  <c:v>23.573649</c:v>
                </c:pt>
                <c:pt idx="1700">
                  <c:v>23.571873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09-4BC4-B7E1-BE86E40A7A25}"/>
            </c:ext>
          </c:extLst>
        </c:ser>
        <c:ser>
          <c:idx val="2"/>
          <c:order val="2"/>
          <c:tx>
            <c:strRef>
              <c:f>'PSCH-800'!$D$3</c:f>
              <c:strCache>
                <c:ptCount val="1"/>
                <c:pt idx="0">
                  <c:v>　Average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'PSCH-800'!$A$4:$A$1804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'PSCH-800'!$D$4:$D$1804</c:f>
              <c:numCache>
                <c:formatCode>General</c:formatCode>
                <c:ptCount val="1801"/>
                <c:pt idx="0">
                  <c:v>28.425381000000002</c:v>
                </c:pt>
                <c:pt idx="1">
                  <c:v>28.237057</c:v>
                </c:pt>
                <c:pt idx="2">
                  <c:v>28.080732999999999</c:v>
                </c:pt>
                <c:pt idx="3">
                  <c:v>27.897613</c:v>
                </c:pt>
                <c:pt idx="4">
                  <c:v>27.739840999999998</c:v>
                </c:pt>
                <c:pt idx="5">
                  <c:v>27.585750000000001</c:v>
                </c:pt>
                <c:pt idx="6">
                  <c:v>27.450769000000001</c:v>
                </c:pt>
                <c:pt idx="7">
                  <c:v>27.329391999999999</c:v>
                </c:pt>
                <c:pt idx="8">
                  <c:v>27.225079999999998</c:v>
                </c:pt>
                <c:pt idx="9">
                  <c:v>27.115770000000001</c:v>
                </c:pt>
                <c:pt idx="10">
                  <c:v>27.027469</c:v>
                </c:pt>
                <c:pt idx="11">
                  <c:v>26.930454999999998</c:v>
                </c:pt>
                <c:pt idx="12">
                  <c:v>26.866706000000001</c:v>
                </c:pt>
                <c:pt idx="13">
                  <c:v>26.825576000000002</c:v>
                </c:pt>
                <c:pt idx="14">
                  <c:v>26.788786999999999</c:v>
                </c:pt>
                <c:pt idx="15">
                  <c:v>26.776734999999999</c:v>
                </c:pt>
                <c:pt idx="16">
                  <c:v>26.768668999999999</c:v>
                </c:pt>
                <c:pt idx="17">
                  <c:v>26.790776000000001</c:v>
                </c:pt>
                <c:pt idx="18">
                  <c:v>26.826198000000002</c:v>
                </c:pt>
                <c:pt idx="19">
                  <c:v>26.867294000000001</c:v>
                </c:pt>
                <c:pt idx="20">
                  <c:v>26.924237999999999</c:v>
                </c:pt>
                <c:pt idx="21">
                  <c:v>26.998215999999999</c:v>
                </c:pt>
                <c:pt idx="22">
                  <c:v>27.083469000000001</c:v>
                </c:pt>
                <c:pt idx="23">
                  <c:v>27.171399000000001</c:v>
                </c:pt>
                <c:pt idx="24">
                  <c:v>27.271673</c:v>
                </c:pt>
                <c:pt idx="25">
                  <c:v>27.378405000000001</c:v>
                </c:pt>
                <c:pt idx="26">
                  <c:v>27.502381</c:v>
                </c:pt>
                <c:pt idx="27">
                  <c:v>27.632804</c:v>
                </c:pt>
                <c:pt idx="28">
                  <c:v>27.766891000000001</c:v>
                </c:pt>
                <c:pt idx="29">
                  <c:v>27.903986</c:v>
                </c:pt>
                <c:pt idx="30">
                  <c:v>28.041865000000001</c:v>
                </c:pt>
                <c:pt idx="31">
                  <c:v>28.155094999999999</c:v>
                </c:pt>
                <c:pt idx="32">
                  <c:v>28.269918000000001</c:v>
                </c:pt>
                <c:pt idx="33">
                  <c:v>28.388974999999999</c:v>
                </c:pt>
                <c:pt idx="34">
                  <c:v>28.501942</c:v>
                </c:pt>
                <c:pt idx="35">
                  <c:v>28.620283000000001</c:v>
                </c:pt>
                <c:pt idx="36">
                  <c:v>28.743611000000001</c:v>
                </c:pt>
                <c:pt idx="37">
                  <c:v>28.874883000000001</c:v>
                </c:pt>
                <c:pt idx="38">
                  <c:v>29.010622000000001</c:v>
                </c:pt>
                <c:pt idx="39">
                  <c:v>29.144933000000002</c:v>
                </c:pt>
                <c:pt idx="40">
                  <c:v>29.267690999999999</c:v>
                </c:pt>
                <c:pt idx="41">
                  <c:v>29.372194</c:v>
                </c:pt>
                <c:pt idx="42">
                  <c:v>29.464549000000002</c:v>
                </c:pt>
                <c:pt idx="43">
                  <c:v>29.557375</c:v>
                </c:pt>
                <c:pt idx="44">
                  <c:v>29.643315999999999</c:v>
                </c:pt>
                <c:pt idx="45">
                  <c:v>29.725883</c:v>
                </c:pt>
                <c:pt idx="46">
                  <c:v>29.813123000000001</c:v>
                </c:pt>
                <c:pt idx="47">
                  <c:v>29.89733</c:v>
                </c:pt>
                <c:pt idx="48">
                  <c:v>29.977103</c:v>
                </c:pt>
                <c:pt idx="49">
                  <c:v>30.052485999999998</c:v>
                </c:pt>
                <c:pt idx="50">
                  <c:v>30.119260000000001</c:v>
                </c:pt>
                <c:pt idx="51">
                  <c:v>30.177828000000002</c:v>
                </c:pt>
                <c:pt idx="52">
                  <c:v>30.233637999999999</c:v>
                </c:pt>
                <c:pt idx="53">
                  <c:v>30.282084000000001</c:v>
                </c:pt>
                <c:pt idx="54">
                  <c:v>30.33032</c:v>
                </c:pt>
                <c:pt idx="55">
                  <c:v>30.378215999999998</c:v>
                </c:pt>
                <c:pt idx="56">
                  <c:v>30.419174999999999</c:v>
                </c:pt>
                <c:pt idx="57">
                  <c:v>30.451397</c:v>
                </c:pt>
                <c:pt idx="58">
                  <c:v>30.480070999999999</c:v>
                </c:pt>
                <c:pt idx="59">
                  <c:v>30.514579000000001</c:v>
                </c:pt>
                <c:pt idx="60">
                  <c:v>30.547335</c:v>
                </c:pt>
                <c:pt idx="61">
                  <c:v>30.577739999999999</c:v>
                </c:pt>
                <c:pt idx="62">
                  <c:v>30.615618999999999</c:v>
                </c:pt>
                <c:pt idx="63">
                  <c:v>30.661275</c:v>
                </c:pt>
                <c:pt idx="64">
                  <c:v>30.695232000000001</c:v>
                </c:pt>
                <c:pt idx="65">
                  <c:v>30.732925000000002</c:v>
                </c:pt>
                <c:pt idx="66">
                  <c:v>30.769061000000001</c:v>
                </c:pt>
                <c:pt idx="67">
                  <c:v>30.806367999999999</c:v>
                </c:pt>
                <c:pt idx="68">
                  <c:v>30.841771999999999</c:v>
                </c:pt>
                <c:pt idx="69">
                  <c:v>30.877711999999999</c:v>
                </c:pt>
                <c:pt idx="70">
                  <c:v>30.917010000000001</c:v>
                </c:pt>
                <c:pt idx="71">
                  <c:v>30.962485000000001</c:v>
                </c:pt>
                <c:pt idx="72">
                  <c:v>30.982765000000001</c:v>
                </c:pt>
                <c:pt idx="73">
                  <c:v>31.013002</c:v>
                </c:pt>
                <c:pt idx="74">
                  <c:v>31.030798999999998</c:v>
                </c:pt>
                <c:pt idx="75">
                  <c:v>31.052050999999999</c:v>
                </c:pt>
                <c:pt idx="76">
                  <c:v>31.080385</c:v>
                </c:pt>
                <c:pt idx="77">
                  <c:v>31.112145999999999</c:v>
                </c:pt>
                <c:pt idx="78">
                  <c:v>31.144369999999999</c:v>
                </c:pt>
                <c:pt idx="79">
                  <c:v>31.183475000000001</c:v>
                </c:pt>
                <c:pt idx="80">
                  <c:v>31.216079000000001</c:v>
                </c:pt>
                <c:pt idx="81">
                  <c:v>31.246905999999999</c:v>
                </c:pt>
                <c:pt idx="82">
                  <c:v>31.270826</c:v>
                </c:pt>
                <c:pt idx="83">
                  <c:v>31.295342000000002</c:v>
                </c:pt>
                <c:pt idx="84">
                  <c:v>31.322780999999999</c:v>
                </c:pt>
                <c:pt idx="85">
                  <c:v>31.358418</c:v>
                </c:pt>
                <c:pt idx="86">
                  <c:v>31.390677</c:v>
                </c:pt>
                <c:pt idx="87">
                  <c:v>31.427751000000001</c:v>
                </c:pt>
                <c:pt idx="88">
                  <c:v>31.463571000000002</c:v>
                </c:pt>
                <c:pt idx="89">
                  <c:v>31.498965999999999</c:v>
                </c:pt>
                <c:pt idx="90">
                  <c:v>31.529945999999999</c:v>
                </c:pt>
                <c:pt idx="91">
                  <c:v>31.559567999999999</c:v>
                </c:pt>
                <c:pt idx="92">
                  <c:v>31.586245000000002</c:v>
                </c:pt>
                <c:pt idx="93">
                  <c:v>31.614847999999999</c:v>
                </c:pt>
                <c:pt idx="94">
                  <c:v>31.643367000000001</c:v>
                </c:pt>
                <c:pt idx="95">
                  <c:v>31.670355000000001</c:v>
                </c:pt>
                <c:pt idx="96">
                  <c:v>31.696981999999998</c:v>
                </c:pt>
                <c:pt idx="97">
                  <c:v>31.722356000000001</c:v>
                </c:pt>
                <c:pt idx="98">
                  <c:v>31.745305999999999</c:v>
                </c:pt>
                <c:pt idx="99">
                  <c:v>31.766470000000002</c:v>
                </c:pt>
                <c:pt idx="100">
                  <c:v>31.785481000000001</c:v>
                </c:pt>
                <c:pt idx="101">
                  <c:v>31.803196</c:v>
                </c:pt>
                <c:pt idx="102">
                  <c:v>31.817739</c:v>
                </c:pt>
                <c:pt idx="103">
                  <c:v>31.83165</c:v>
                </c:pt>
                <c:pt idx="104">
                  <c:v>31.844252000000001</c:v>
                </c:pt>
                <c:pt idx="105">
                  <c:v>31.854236</c:v>
                </c:pt>
                <c:pt idx="106">
                  <c:v>31.860976000000001</c:v>
                </c:pt>
                <c:pt idx="107">
                  <c:v>31.866413999999999</c:v>
                </c:pt>
                <c:pt idx="108">
                  <c:v>31.870267999999999</c:v>
                </c:pt>
                <c:pt idx="109">
                  <c:v>31.871276999999999</c:v>
                </c:pt>
                <c:pt idx="110">
                  <c:v>31.870768999999999</c:v>
                </c:pt>
                <c:pt idx="111">
                  <c:v>31.869126000000001</c:v>
                </c:pt>
                <c:pt idx="112">
                  <c:v>31.866043999999999</c:v>
                </c:pt>
                <c:pt idx="113">
                  <c:v>31.861701</c:v>
                </c:pt>
                <c:pt idx="114">
                  <c:v>31.853992999999999</c:v>
                </c:pt>
                <c:pt idx="115">
                  <c:v>31.844708000000001</c:v>
                </c:pt>
                <c:pt idx="116">
                  <c:v>31.832205999999999</c:v>
                </c:pt>
                <c:pt idx="117">
                  <c:v>31.819133999999998</c:v>
                </c:pt>
                <c:pt idx="118">
                  <c:v>31.805623000000001</c:v>
                </c:pt>
                <c:pt idx="119">
                  <c:v>31.790534000000001</c:v>
                </c:pt>
                <c:pt idx="120">
                  <c:v>31.773591</c:v>
                </c:pt>
                <c:pt idx="121">
                  <c:v>31.756557999999998</c:v>
                </c:pt>
                <c:pt idx="122">
                  <c:v>31.739650999999999</c:v>
                </c:pt>
                <c:pt idx="123">
                  <c:v>31.720972</c:v>
                </c:pt>
                <c:pt idx="124">
                  <c:v>31.702942</c:v>
                </c:pt>
                <c:pt idx="125">
                  <c:v>31.68131</c:v>
                </c:pt>
                <c:pt idx="126">
                  <c:v>31.657881</c:v>
                </c:pt>
                <c:pt idx="127">
                  <c:v>31.636963000000002</c:v>
                </c:pt>
                <c:pt idx="128">
                  <c:v>31.615670999999999</c:v>
                </c:pt>
                <c:pt idx="129">
                  <c:v>31.592378</c:v>
                </c:pt>
                <c:pt idx="130">
                  <c:v>31.571223</c:v>
                </c:pt>
                <c:pt idx="131">
                  <c:v>31.549699</c:v>
                </c:pt>
                <c:pt idx="132">
                  <c:v>31.526871</c:v>
                </c:pt>
                <c:pt idx="133">
                  <c:v>31.503036999999999</c:v>
                </c:pt>
                <c:pt idx="134">
                  <c:v>31.478228000000001</c:v>
                </c:pt>
                <c:pt idx="135">
                  <c:v>31.455072999999999</c:v>
                </c:pt>
                <c:pt idx="136">
                  <c:v>31.431234</c:v>
                </c:pt>
                <c:pt idx="137">
                  <c:v>31.404693000000002</c:v>
                </c:pt>
                <c:pt idx="138">
                  <c:v>31.381180000000001</c:v>
                </c:pt>
                <c:pt idx="139">
                  <c:v>31.357755000000001</c:v>
                </c:pt>
                <c:pt idx="140">
                  <c:v>31.331918000000002</c:v>
                </c:pt>
                <c:pt idx="141">
                  <c:v>31.308501</c:v>
                </c:pt>
                <c:pt idx="142">
                  <c:v>31.282775999999998</c:v>
                </c:pt>
                <c:pt idx="143">
                  <c:v>31.255738999999998</c:v>
                </c:pt>
                <c:pt idx="144">
                  <c:v>31.232682</c:v>
                </c:pt>
                <c:pt idx="145">
                  <c:v>31.208936999999999</c:v>
                </c:pt>
                <c:pt idx="146">
                  <c:v>31.182801999999999</c:v>
                </c:pt>
                <c:pt idx="147">
                  <c:v>31.157249</c:v>
                </c:pt>
                <c:pt idx="148">
                  <c:v>31.132093999999999</c:v>
                </c:pt>
                <c:pt idx="149">
                  <c:v>31.110845000000001</c:v>
                </c:pt>
                <c:pt idx="150">
                  <c:v>31.087292000000001</c:v>
                </c:pt>
                <c:pt idx="151">
                  <c:v>31.061786999999999</c:v>
                </c:pt>
                <c:pt idx="152">
                  <c:v>31.036058000000001</c:v>
                </c:pt>
                <c:pt idx="153">
                  <c:v>31.013933000000002</c:v>
                </c:pt>
                <c:pt idx="154">
                  <c:v>30.990597000000001</c:v>
                </c:pt>
                <c:pt idx="155">
                  <c:v>30.970853999999999</c:v>
                </c:pt>
                <c:pt idx="156">
                  <c:v>30.946376000000001</c:v>
                </c:pt>
                <c:pt idx="157">
                  <c:v>30.922578000000001</c:v>
                </c:pt>
                <c:pt idx="158">
                  <c:v>30.899778999999999</c:v>
                </c:pt>
                <c:pt idx="159">
                  <c:v>30.878257000000001</c:v>
                </c:pt>
                <c:pt idx="160">
                  <c:v>30.852333999999999</c:v>
                </c:pt>
                <c:pt idx="161">
                  <c:v>30.827251</c:v>
                </c:pt>
                <c:pt idx="162">
                  <c:v>30.797827000000002</c:v>
                </c:pt>
                <c:pt idx="163">
                  <c:v>30.771892000000001</c:v>
                </c:pt>
                <c:pt idx="164">
                  <c:v>30.744032000000001</c:v>
                </c:pt>
                <c:pt idx="165">
                  <c:v>30.717836999999999</c:v>
                </c:pt>
                <c:pt idx="166">
                  <c:v>30.690359999999998</c:v>
                </c:pt>
                <c:pt idx="167">
                  <c:v>30.663487</c:v>
                </c:pt>
                <c:pt idx="168">
                  <c:v>30.633904000000001</c:v>
                </c:pt>
                <c:pt idx="169">
                  <c:v>30.605165</c:v>
                </c:pt>
                <c:pt idx="170">
                  <c:v>30.572690999999999</c:v>
                </c:pt>
                <c:pt idx="171">
                  <c:v>30.539017999999999</c:v>
                </c:pt>
                <c:pt idx="172">
                  <c:v>30.504498000000002</c:v>
                </c:pt>
                <c:pt idx="173">
                  <c:v>30.469932</c:v>
                </c:pt>
                <c:pt idx="174">
                  <c:v>30.435310000000001</c:v>
                </c:pt>
                <c:pt idx="175">
                  <c:v>30.400656000000001</c:v>
                </c:pt>
                <c:pt idx="176">
                  <c:v>30.364630999999999</c:v>
                </c:pt>
                <c:pt idx="177">
                  <c:v>30.328398</c:v>
                </c:pt>
                <c:pt idx="178">
                  <c:v>30.290179999999999</c:v>
                </c:pt>
                <c:pt idx="179">
                  <c:v>30.25197</c:v>
                </c:pt>
                <c:pt idx="180">
                  <c:v>30.212723</c:v>
                </c:pt>
                <c:pt idx="181">
                  <c:v>30.172588000000001</c:v>
                </c:pt>
                <c:pt idx="182">
                  <c:v>30.130891999999999</c:v>
                </c:pt>
                <c:pt idx="183">
                  <c:v>30.088048000000001</c:v>
                </c:pt>
                <c:pt idx="184">
                  <c:v>30.044632</c:v>
                </c:pt>
                <c:pt idx="185">
                  <c:v>30.000734999999999</c:v>
                </c:pt>
                <c:pt idx="186">
                  <c:v>29.956113999999999</c:v>
                </c:pt>
                <c:pt idx="187">
                  <c:v>29.910060999999999</c:v>
                </c:pt>
                <c:pt idx="188">
                  <c:v>29.863150999999998</c:v>
                </c:pt>
                <c:pt idx="189">
                  <c:v>29.815463999999999</c:v>
                </c:pt>
                <c:pt idx="190">
                  <c:v>29.767423999999998</c:v>
                </c:pt>
                <c:pt idx="191">
                  <c:v>29.718775999999998</c:v>
                </c:pt>
                <c:pt idx="192">
                  <c:v>29.669274999999999</c:v>
                </c:pt>
                <c:pt idx="193">
                  <c:v>29.619160000000001</c:v>
                </c:pt>
                <c:pt idx="194">
                  <c:v>29.569806</c:v>
                </c:pt>
                <c:pt idx="195">
                  <c:v>29.519973</c:v>
                </c:pt>
                <c:pt idx="196">
                  <c:v>29.471733</c:v>
                </c:pt>
                <c:pt idx="197">
                  <c:v>29.436779000000001</c:v>
                </c:pt>
                <c:pt idx="198">
                  <c:v>29.401320999999999</c:v>
                </c:pt>
                <c:pt idx="199">
                  <c:v>29.365425999999999</c:v>
                </c:pt>
                <c:pt idx="200">
                  <c:v>29.329128000000001</c:v>
                </c:pt>
                <c:pt idx="201">
                  <c:v>29.292152000000002</c:v>
                </c:pt>
                <c:pt idx="202">
                  <c:v>29.253809</c:v>
                </c:pt>
                <c:pt idx="203">
                  <c:v>29.215160999999998</c:v>
                </c:pt>
                <c:pt idx="204">
                  <c:v>29.176245000000002</c:v>
                </c:pt>
                <c:pt idx="205">
                  <c:v>29.137104000000001</c:v>
                </c:pt>
                <c:pt idx="206">
                  <c:v>29.097605000000001</c:v>
                </c:pt>
                <c:pt idx="207">
                  <c:v>29.057886</c:v>
                </c:pt>
                <c:pt idx="208">
                  <c:v>29.018065</c:v>
                </c:pt>
                <c:pt idx="209">
                  <c:v>28.977983999999999</c:v>
                </c:pt>
                <c:pt idx="210">
                  <c:v>28.938126</c:v>
                </c:pt>
                <c:pt idx="211">
                  <c:v>28.898237999999999</c:v>
                </c:pt>
                <c:pt idx="212">
                  <c:v>28.858412999999999</c:v>
                </c:pt>
                <c:pt idx="213">
                  <c:v>28.818905000000001</c:v>
                </c:pt>
                <c:pt idx="214">
                  <c:v>28.779487</c:v>
                </c:pt>
                <c:pt idx="215">
                  <c:v>28.739954000000001</c:v>
                </c:pt>
                <c:pt idx="216">
                  <c:v>28.700775</c:v>
                </c:pt>
                <c:pt idx="217">
                  <c:v>28.661435000000001</c:v>
                </c:pt>
                <c:pt idx="218">
                  <c:v>28.622176</c:v>
                </c:pt>
                <c:pt idx="219">
                  <c:v>28.583137000000001</c:v>
                </c:pt>
                <c:pt idx="220">
                  <c:v>28.544985</c:v>
                </c:pt>
                <c:pt idx="221">
                  <c:v>28.50713</c:v>
                </c:pt>
                <c:pt idx="222">
                  <c:v>28.469481999999999</c:v>
                </c:pt>
                <c:pt idx="223">
                  <c:v>28.432278</c:v>
                </c:pt>
                <c:pt idx="224">
                  <c:v>28.395821000000002</c:v>
                </c:pt>
                <c:pt idx="225">
                  <c:v>28.359887000000001</c:v>
                </c:pt>
                <c:pt idx="226">
                  <c:v>28.324508999999999</c:v>
                </c:pt>
                <c:pt idx="227">
                  <c:v>28.289902000000001</c:v>
                </c:pt>
                <c:pt idx="228">
                  <c:v>28.255410000000001</c:v>
                </c:pt>
                <c:pt idx="229">
                  <c:v>28.221041</c:v>
                </c:pt>
                <c:pt idx="230">
                  <c:v>28.187849</c:v>
                </c:pt>
                <c:pt idx="231">
                  <c:v>28.154796000000001</c:v>
                </c:pt>
                <c:pt idx="232">
                  <c:v>28.122098999999999</c:v>
                </c:pt>
                <c:pt idx="233">
                  <c:v>28.08999</c:v>
                </c:pt>
                <c:pt idx="234">
                  <c:v>28.059894</c:v>
                </c:pt>
                <c:pt idx="235">
                  <c:v>28.030754000000002</c:v>
                </c:pt>
                <c:pt idx="236">
                  <c:v>28.002103000000002</c:v>
                </c:pt>
                <c:pt idx="237">
                  <c:v>27.974495000000001</c:v>
                </c:pt>
                <c:pt idx="238">
                  <c:v>27.950717000000001</c:v>
                </c:pt>
                <c:pt idx="239">
                  <c:v>27.930192999999999</c:v>
                </c:pt>
                <c:pt idx="240">
                  <c:v>27.909213999999999</c:v>
                </c:pt>
                <c:pt idx="241">
                  <c:v>27.889393999999999</c:v>
                </c:pt>
                <c:pt idx="242">
                  <c:v>27.870070999999999</c:v>
                </c:pt>
                <c:pt idx="243">
                  <c:v>27.852077999999999</c:v>
                </c:pt>
                <c:pt idx="244">
                  <c:v>27.834765999999998</c:v>
                </c:pt>
                <c:pt idx="245">
                  <c:v>27.819659000000001</c:v>
                </c:pt>
                <c:pt idx="246">
                  <c:v>27.805319999999998</c:v>
                </c:pt>
                <c:pt idx="247">
                  <c:v>27.793078000000001</c:v>
                </c:pt>
                <c:pt idx="248">
                  <c:v>27.782012000000002</c:v>
                </c:pt>
                <c:pt idx="249">
                  <c:v>27.769869</c:v>
                </c:pt>
                <c:pt idx="250">
                  <c:v>27.757459000000001</c:v>
                </c:pt>
                <c:pt idx="251">
                  <c:v>27.744812</c:v>
                </c:pt>
                <c:pt idx="252">
                  <c:v>27.733184999999999</c:v>
                </c:pt>
                <c:pt idx="253">
                  <c:v>27.723686000000001</c:v>
                </c:pt>
                <c:pt idx="254">
                  <c:v>27.713405999999999</c:v>
                </c:pt>
                <c:pt idx="255">
                  <c:v>27.706507999999999</c:v>
                </c:pt>
                <c:pt idx="256">
                  <c:v>27.700704999999999</c:v>
                </c:pt>
                <c:pt idx="257">
                  <c:v>27.696079000000001</c:v>
                </c:pt>
                <c:pt idx="258">
                  <c:v>27.691589</c:v>
                </c:pt>
                <c:pt idx="259">
                  <c:v>27.690058000000001</c:v>
                </c:pt>
                <c:pt idx="260">
                  <c:v>27.686563</c:v>
                </c:pt>
                <c:pt idx="261">
                  <c:v>27.683174000000001</c:v>
                </c:pt>
                <c:pt idx="262">
                  <c:v>27.681667000000001</c:v>
                </c:pt>
                <c:pt idx="263">
                  <c:v>27.680479999999999</c:v>
                </c:pt>
                <c:pt idx="264">
                  <c:v>27.679428999999999</c:v>
                </c:pt>
                <c:pt idx="265">
                  <c:v>27.679427</c:v>
                </c:pt>
                <c:pt idx="266">
                  <c:v>27.681121999999998</c:v>
                </c:pt>
                <c:pt idx="267">
                  <c:v>27.685838</c:v>
                </c:pt>
                <c:pt idx="268">
                  <c:v>27.690128999999999</c:v>
                </c:pt>
                <c:pt idx="269">
                  <c:v>27.696345999999998</c:v>
                </c:pt>
                <c:pt idx="270">
                  <c:v>27.702756999999998</c:v>
                </c:pt>
                <c:pt idx="271">
                  <c:v>27.710093000000001</c:v>
                </c:pt>
                <c:pt idx="272">
                  <c:v>27.716629999999999</c:v>
                </c:pt>
                <c:pt idx="273">
                  <c:v>27.725956</c:v>
                </c:pt>
                <c:pt idx="274">
                  <c:v>27.733999000000001</c:v>
                </c:pt>
                <c:pt idx="275">
                  <c:v>27.741486999999999</c:v>
                </c:pt>
                <c:pt idx="276">
                  <c:v>27.751501000000001</c:v>
                </c:pt>
                <c:pt idx="277">
                  <c:v>27.764171999999999</c:v>
                </c:pt>
                <c:pt idx="278">
                  <c:v>27.776368000000002</c:v>
                </c:pt>
                <c:pt idx="279">
                  <c:v>27.789079000000001</c:v>
                </c:pt>
                <c:pt idx="280">
                  <c:v>27.792113000000001</c:v>
                </c:pt>
                <c:pt idx="281">
                  <c:v>27.799126000000001</c:v>
                </c:pt>
                <c:pt idx="282">
                  <c:v>27.806611</c:v>
                </c:pt>
                <c:pt idx="283">
                  <c:v>27.813516</c:v>
                </c:pt>
                <c:pt idx="284">
                  <c:v>27.820371000000002</c:v>
                </c:pt>
                <c:pt idx="285">
                  <c:v>27.828482000000001</c:v>
                </c:pt>
                <c:pt idx="286">
                  <c:v>27.837083</c:v>
                </c:pt>
                <c:pt idx="287">
                  <c:v>27.846444000000002</c:v>
                </c:pt>
                <c:pt idx="288">
                  <c:v>27.856553999999999</c:v>
                </c:pt>
                <c:pt idx="289">
                  <c:v>27.867982999999999</c:v>
                </c:pt>
                <c:pt idx="290">
                  <c:v>27.879570999999999</c:v>
                </c:pt>
                <c:pt idx="291">
                  <c:v>27.893166999999998</c:v>
                </c:pt>
                <c:pt idx="292">
                  <c:v>27.906551</c:v>
                </c:pt>
                <c:pt idx="293">
                  <c:v>27.921106999999999</c:v>
                </c:pt>
                <c:pt idx="294">
                  <c:v>27.934159999999999</c:v>
                </c:pt>
                <c:pt idx="295">
                  <c:v>27.948349</c:v>
                </c:pt>
                <c:pt idx="296">
                  <c:v>27.962374000000001</c:v>
                </c:pt>
                <c:pt idx="297">
                  <c:v>27.976317999999999</c:v>
                </c:pt>
                <c:pt idx="298">
                  <c:v>27.992849</c:v>
                </c:pt>
                <c:pt idx="299">
                  <c:v>28.008868</c:v>
                </c:pt>
                <c:pt idx="300">
                  <c:v>28.026657</c:v>
                </c:pt>
                <c:pt idx="301">
                  <c:v>28.044938999999999</c:v>
                </c:pt>
                <c:pt idx="302">
                  <c:v>28.062857999999999</c:v>
                </c:pt>
                <c:pt idx="303">
                  <c:v>28.082398000000001</c:v>
                </c:pt>
                <c:pt idx="304">
                  <c:v>28.101811000000001</c:v>
                </c:pt>
                <c:pt idx="305">
                  <c:v>28.120442000000001</c:v>
                </c:pt>
                <c:pt idx="306">
                  <c:v>28.138947000000002</c:v>
                </c:pt>
                <c:pt idx="307">
                  <c:v>28.158605000000001</c:v>
                </c:pt>
                <c:pt idx="308">
                  <c:v>28.179703</c:v>
                </c:pt>
                <c:pt idx="309">
                  <c:v>28.20102</c:v>
                </c:pt>
                <c:pt idx="310">
                  <c:v>28.222940000000001</c:v>
                </c:pt>
                <c:pt idx="311">
                  <c:v>28.242956</c:v>
                </c:pt>
                <c:pt idx="312">
                  <c:v>28.264538999999999</c:v>
                </c:pt>
                <c:pt idx="313">
                  <c:v>28.284193999999999</c:v>
                </c:pt>
                <c:pt idx="314">
                  <c:v>28.303601</c:v>
                </c:pt>
                <c:pt idx="315">
                  <c:v>28.322749000000002</c:v>
                </c:pt>
                <c:pt idx="316">
                  <c:v>28.343789999999998</c:v>
                </c:pt>
                <c:pt idx="317">
                  <c:v>28.367386</c:v>
                </c:pt>
                <c:pt idx="318">
                  <c:v>28.391247</c:v>
                </c:pt>
                <c:pt idx="319">
                  <c:v>28.414964000000001</c:v>
                </c:pt>
                <c:pt idx="320">
                  <c:v>28.438524999999998</c:v>
                </c:pt>
                <c:pt idx="321">
                  <c:v>28.460849</c:v>
                </c:pt>
                <c:pt idx="322">
                  <c:v>28.486376</c:v>
                </c:pt>
                <c:pt idx="323">
                  <c:v>28.507269000000001</c:v>
                </c:pt>
                <c:pt idx="324">
                  <c:v>28.530266999999998</c:v>
                </c:pt>
                <c:pt idx="325">
                  <c:v>28.552925999999999</c:v>
                </c:pt>
                <c:pt idx="326">
                  <c:v>28.575150000000001</c:v>
                </c:pt>
                <c:pt idx="327">
                  <c:v>28.599212000000001</c:v>
                </c:pt>
                <c:pt idx="328">
                  <c:v>28.621213000000001</c:v>
                </c:pt>
                <c:pt idx="329">
                  <c:v>28.643882000000001</c:v>
                </c:pt>
                <c:pt idx="330">
                  <c:v>28.668409</c:v>
                </c:pt>
                <c:pt idx="331">
                  <c:v>28.691412</c:v>
                </c:pt>
                <c:pt idx="332">
                  <c:v>28.716403</c:v>
                </c:pt>
                <c:pt idx="333">
                  <c:v>28.740862</c:v>
                </c:pt>
                <c:pt idx="334">
                  <c:v>28.763324999999998</c:v>
                </c:pt>
                <c:pt idx="335">
                  <c:v>28.784627</c:v>
                </c:pt>
                <c:pt idx="336">
                  <c:v>28.808553</c:v>
                </c:pt>
                <c:pt idx="337">
                  <c:v>28.831377</c:v>
                </c:pt>
                <c:pt idx="338">
                  <c:v>28.853546000000001</c:v>
                </c:pt>
                <c:pt idx="339">
                  <c:v>28.875941000000001</c:v>
                </c:pt>
                <c:pt idx="340">
                  <c:v>28.897317999999999</c:v>
                </c:pt>
                <c:pt idx="341">
                  <c:v>28.920642000000001</c:v>
                </c:pt>
                <c:pt idx="342">
                  <c:v>28.941275000000001</c:v>
                </c:pt>
                <c:pt idx="343">
                  <c:v>28.964759000000001</c:v>
                </c:pt>
                <c:pt idx="344">
                  <c:v>28.988029000000001</c:v>
                </c:pt>
                <c:pt idx="345">
                  <c:v>29.006575000000002</c:v>
                </c:pt>
                <c:pt idx="346">
                  <c:v>29.027899999999999</c:v>
                </c:pt>
                <c:pt idx="347">
                  <c:v>29.048504999999999</c:v>
                </c:pt>
                <c:pt idx="348">
                  <c:v>29.069407999999999</c:v>
                </c:pt>
                <c:pt idx="349">
                  <c:v>29.088352</c:v>
                </c:pt>
                <c:pt idx="350">
                  <c:v>29.107413999999999</c:v>
                </c:pt>
                <c:pt idx="351">
                  <c:v>29.129522000000001</c:v>
                </c:pt>
                <c:pt idx="352">
                  <c:v>29.151112000000001</c:v>
                </c:pt>
                <c:pt idx="353">
                  <c:v>29.172822</c:v>
                </c:pt>
                <c:pt idx="354">
                  <c:v>29.194554</c:v>
                </c:pt>
                <c:pt idx="355">
                  <c:v>29.214088</c:v>
                </c:pt>
                <c:pt idx="356">
                  <c:v>29.231459999999998</c:v>
                </c:pt>
                <c:pt idx="357">
                  <c:v>29.249806</c:v>
                </c:pt>
                <c:pt idx="358">
                  <c:v>29.268324</c:v>
                </c:pt>
                <c:pt idx="359">
                  <c:v>29.287001</c:v>
                </c:pt>
                <c:pt idx="360">
                  <c:v>29.305591</c:v>
                </c:pt>
                <c:pt idx="361">
                  <c:v>29.322804999999999</c:v>
                </c:pt>
                <c:pt idx="362">
                  <c:v>29.340378000000001</c:v>
                </c:pt>
                <c:pt idx="363">
                  <c:v>29.357330000000001</c:v>
                </c:pt>
                <c:pt idx="364">
                  <c:v>29.372629</c:v>
                </c:pt>
                <c:pt idx="365">
                  <c:v>29.38908</c:v>
                </c:pt>
                <c:pt idx="366">
                  <c:v>29.402873</c:v>
                </c:pt>
                <c:pt idx="367">
                  <c:v>29.416720999999999</c:v>
                </c:pt>
                <c:pt idx="368">
                  <c:v>29.432255000000001</c:v>
                </c:pt>
                <c:pt idx="369">
                  <c:v>29.447652999999999</c:v>
                </c:pt>
                <c:pt idx="370">
                  <c:v>29.462486999999999</c:v>
                </c:pt>
                <c:pt idx="371">
                  <c:v>29.475639000000001</c:v>
                </c:pt>
                <c:pt idx="372">
                  <c:v>29.487763999999999</c:v>
                </c:pt>
                <c:pt idx="373">
                  <c:v>29.500665000000001</c:v>
                </c:pt>
                <c:pt idx="374">
                  <c:v>29.512743</c:v>
                </c:pt>
                <c:pt idx="375">
                  <c:v>29.526413000000002</c:v>
                </c:pt>
                <c:pt idx="376">
                  <c:v>29.539712000000002</c:v>
                </c:pt>
                <c:pt idx="377">
                  <c:v>29.553926000000001</c:v>
                </c:pt>
                <c:pt idx="378">
                  <c:v>29.567561999999999</c:v>
                </c:pt>
                <c:pt idx="379">
                  <c:v>29.580957000000001</c:v>
                </c:pt>
                <c:pt idx="380">
                  <c:v>29.592665</c:v>
                </c:pt>
                <c:pt idx="381">
                  <c:v>29.603756000000001</c:v>
                </c:pt>
                <c:pt idx="382">
                  <c:v>29.613395000000001</c:v>
                </c:pt>
                <c:pt idx="383">
                  <c:v>29.622246000000001</c:v>
                </c:pt>
                <c:pt idx="384">
                  <c:v>29.630125</c:v>
                </c:pt>
                <c:pt idx="385">
                  <c:v>29.638000999999999</c:v>
                </c:pt>
                <c:pt idx="386">
                  <c:v>29.647824</c:v>
                </c:pt>
                <c:pt idx="387">
                  <c:v>29.657923</c:v>
                </c:pt>
                <c:pt idx="388">
                  <c:v>29.668163</c:v>
                </c:pt>
                <c:pt idx="389">
                  <c:v>29.678101999999999</c:v>
                </c:pt>
                <c:pt idx="390">
                  <c:v>29.687619999999999</c:v>
                </c:pt>
                <c:pt idx="391">
                  <c:v>29.695923000000001</c:v>
                </c:pt>
                <c:pt idx="392">
                  <c:v>29.703092999999999</c:v>
                </c:pt>
                <c:pt idx="393">
                  <c:v>29.709385999999999</c:v>
                </c:pt>
                <c:pt idx="394">
                  <c:v>29.714632999999999</c:v>
                </c:pt>
                <c:pt idx="395">
                  <c:v>29.721844999999998</c:v>
                </c:pt>
                <c:pt idx="396">
                  <c:v>29.728722999999999</c:v>
                </c:pt>
                <c:pt idx="397">
                  <c:v>29.7361</c:v>
                </c:pt>
                <c:pt idx="398">
                  <c:v>29.741845000000001</c:v>
                </c:pt>
                <c:pt idx="399">
                  <c:v>29.746274</c:v>
                </c:pt>
                <c:pt idx="400">
                  <c:v>29.750222999999998</c:v>
                </c:pt>
                <c:pt idx="401">
                  <c:v>29.753114</c:v>
                </c:pt>
                <c:pt idx="402">
                  <c:v>29.756294</c:v>
                </c:pt>
                <c:pt idx="403">
                  <c:v>29.760162999999999</c:v>
                </c:pt>
                <c:pt idx="404">
                  <c:v>29.764482999999998</c:v>
                </c:pt>
                <c:pt idx="405">
                  <c:v>29.768452</c:v>
                </c:pt>
                <c:pt idx="406">
                  <c:v>29.772210999999999</c:v>
                </c:pt>
                <c:pt idx="407">
                  <c:v>29.774647999999999</c:v>
                </c:pt>
                <c:pt idx="408">
                  <c:v>29.774483</c:v>
                </c:pt>
                <c:pt idx="409">
                  <c:v>29.776254999999999</c:v>
                </c:pt>
                <c:pt idx="410">
                  <c:v>29.777138999999998</c:v>
                </c:pt>
                <c:pt idx="411">
                  <c:v>29.778880999999998</c:v>
                </c:pt>
                <c:pt idx="412">
                  <c:v>29.780412999999999</c:v>
                </c:pt>
                <c:pt idx="413">
                  <c:v>29.780405999999999</c:v>
                </c:pt>
                <c:pt idx="414">
                  <c:v>29.782698</c:v>
                </c:pt>
                <c:pt idx="415">
                  <c:v>29.79223</c:v>
                </c:pt>
                <c:pt idx="416">
                  <c:v>29.805365999999999</c:v>
                </c:pt>
                <c:pt idx="417">
                  <c:v>29.819179999999999</c:v>
                </c:pt>
                <c:pt idx="418">
                  <c:v>29.831541999999999</c:v>
                </c:pt>
                <c:pt idx="419">
                  <c:v>29.845248999999999</c:v>
                </c:pt>
                <c:pt idx="420">
                  <c:v>29.859636999999999</c:v>
                </c:pt>
                <c:pt idx="421">
                  <c:v>29.873075</c:v>
                </c:pt>
                <c:pt idx="422">
                  <c:v>29.884274000000001</c:v>
                </c:pt>
                <c:pt idx="423">
                  <c:v>29.896061</c:v>
                </c:pt>
                <c:pt idx="424">
                  <c:v>29.908324</c:v>
                </c:pt>
                <c:pt idx="425">
                  <c:v>29.919450999999999</c:v>
                </c:pt>
                <c:pt idx="426">
                  <c:v>29.931114000000001</c:v>
                </c:pt>
                <c:pt idx="427">
                  <c:v>29.940849</c:v>
                </c:pt>
                <c:pt idx="428">
                  <c:v>29.953585</c:v>
                </c:pt>
                <c:pt idx="429">
                  <c:v>29.963868000000002</c:v>
                </c:pt>
                <c:pt idx="430">
                  <c:v>29.975545</c:v>
                </c:pt>
                <c:pt idx="431">
                  <c:v>29.986329000000001</c:v>
                </c:pt>
                <c:pt idx="432">
                  <c:v>29.996120000000001</c:v>
                </c:pt>
                <c:pt idx="433">
                  <c:v>30.005614999999999</c:v>
                </c:pt>
                <c:pt idx="434">
                  <c:v>30.014868</c:v>
                </c:pt>
                <c:pt idx="435">
                  <c:v>30.025570999999999</c:v>
                </c:pt>
                <c:pt idx="436">
                  <c:v>30.035824000000002</c:v>
                </c:pt>
                <c:pt idx="437">
                  <c:v>30.045632000000001</c:v>
                </c:pt>
                <c:pt idx="438">
                  <c:v>30.056414</c:v>
                </c:pt>
                <c:pt idx="439">
                  <c:v>30.064508</c:v>
                </c:pt>
                <c:pt idx="440">
                  <c:v>30.073321</c:v>
                </c:pt>
                <c:pt idx="441">
                  <c:v>30.080922999999999</c:v>
                </c:pt>
                <c:pt idx="442">
                  <c:v>30.088571000000002</c:v>
                </c:pt>
                <c:pt idx="443">
                  <c:v>30.095226</c:v>
                </c:pt>
                <c:pt idx="444">
                  <c:v>30.104952000000001</c:v>
                </c:pt>
                <c:pt idx="445">
                  <c:v>30.114673</c:v>
                </c:pt>
                <c:pt idx="446">
                  <c:v>30.123821</c:v>
                </c:pt>
                <c:pt idx="447">
                  <c:v>30.133486999999999</c:v>
                </c:pt>
                <c:pt idx="448">
                  <c:v>30.140830000000001</c:v>
                </c:pt>
                <c:pt idx="449">
                  <c:v>30.146222000000002</c:v>
                </c:pt>
                <c:pt idx="450">
                  <c:v>30.151886000000001</c:v>
                </c:pt>
                <c:pt idx="451">
                  <c:v>30.157928999999999</c:v>
                </c:pt>
                <c:pt idx="452">
                  <c:v>30.162852999999998</c:v>
                </c:pt>
                <c:pt idx="453">
                  <c:v>30.168780000000002</c:v>
                </c:pt>
                <c:pt idx="454">
                  <c:v>30.175246000000001</c:v>
                </c:pt>
                <c:pt idx="455">
                  <c:v>30.183021</c:v>
                </c:pt>
                <c:pt idx="456">
                  <c:v>30.188452999999999</c:v>
                </c:pt>
                <c:pt idx="457">
                  <c:v>30.194942999999999</c:v>
                </c:pt>
                <c:pt idx="458">
                  <c:v>30.201305999999999</c:v>
                </c:pt>
                <c:pt idx="459">
                  <c:v>30.207854000000001</c:v>
                </c:pt>
                <c:pt idx="460">
                  <c:v>30.213101999999999</c:v>
                </c:pt>
                <c:pt idx="461">
                  <c:v>30.219255</c:v>
                </c:pt>
                <c:pt idx="462">
                  <c:v>30.227795</c:v>
                </c:pt>
                <c:pt idx="463">
                  <c:v>30.235700000000001</c:v>
                </c:pt>
                <c:pt idx="464">
                  <c:v>30.242160999999999</c:v>
                </c:pt>
                <c:pt idx="465">
                  <c:v>30.249524000000001</c:v>
                </c:pt>
                <c:pt idx="466">
                  <c:v>30.254131000000001</c:v>
                </c:pt>
                <c:pt idx="467">
                  <c:v>30.258427000000001</c:v>
                </c:pt>
                <c:pt idx="468">
                  <c:v>30.262208999999999</c:v>
                </c:pt>
                <c:pt idx="469">
                  <c:v>30.266901000000001</c:v>
                </c:pt>
                <c:pt idx="470">
                  <c:v>30.270320000000002</c:v>
                </c:pt>
                <c:pt idx="471">
                  <c:v>30.274954999999999</c:v>
                </c:pt>
                <c:pt idx="472">
                  <c:v>30.280348</c:v>
                </c:pt>
                <c:pt idx="473">
                  <c:v>30.285283</c:v>
                </c:pt>
                <c:pt idx="474">
                  <c:v>30.290520999999998</c:v>
                </c:pt>
                <c:pt idx="475">
                  <c:v>30.294799000000001</c:v>
                </c:pt>
                <c:pt idx="476">
                  <c:v>30.297767</c:v>
                </c:pt>
                <c:pt idx="477">
                  <c:v>30.299628999999999</c:v>
                </c:pt>
                <c:pt idx="478">
                  <c:v>30.301293999999999</c:v>
                </c:pt>
                <c:pt idx="479">
                  <c:v>30.305287</c:v>
                </c:pt>
                <c:pt idx="480">
                  <c:v>30.309739</c:v>
                </c:pt>
                <c:pt idx="481">
                  <c:v>30.315453999999999</c:v>
                </c:pt>
                <c:pt idx="482">
                  <c:v>30.320014</c:v>
                </c:pt>
                <c:pt idx="483">
                  <c:v>30.329649</c:v>
                </c:pt>
                <c:pt idx="484">
                  <c:v>30.338429000000001</c:v>
                </c:pt>
                <c:pt idx="485">
                  <c:v>30.345956000000001</c:v>
                </c:pt>
                <c:pt idx="486">
                  <c:v>30.351237000000001</c:v>
                </c:pt>
                <c:pt idx="487">
                  <c:v>30.355775000000001</c:v>
                </c:pt>
                <c:pt idx="488">
                  <c:v>30.359469000000001</c:v>
                </c:pt>
                <c:pt idx="489">
                  <c:v>30.366467</c:v>
                </c:pt>
                <c:pt idx="490">
                  <c:v>30.372971</c:v>
                </c:pt>
                <c:pt idx="491">
                  <c:v>30.378630999999999</c:v>
                </c:pt>
                <c:pt idx="492">
                  <c:v>30.384993999999999</c:v>
                </c:pt>
                <c:pt idx="493">
                  <c:v>30.392406000000001</c:v>
                </c:pt>
                <c:pt idx="494">
                  <c:v>30.398627999999999</c:v>
                </c:pt>
                <c:pt idx="495">
                  <c:v>30.405895000000001</c:v>
                </c:pt>
                <c:pt idx="496">
                  <c:v>30.409796</c:v>
                </c:pt>
                <c:pt idx="497">
                  <c:v>30.414793</c:v>
                </c:pt>
                <c:pt idx="498">
                  <c:v>30.419996000000001</c:v>
                </c:pt>
                <c:pt idx="499">
                  <c:v>30.425252</c:v>
                </c:pt>
                <c:pt idx="500">
                  <c:v>30.428041</c:v>
                </c:pt>
                <c:pt idx="501">
                  <c:v>30.43336</c:v>
                </c:pt>
                <c:pt idx="502">
                  <c:v>30.436903999999998</c:v>
                </c:pt>
                <c:pt idx="503">
                  <c:v>30.439267000000001</c:v>
                </c:pt>
                <c:pt idx="504">
                  <c:v>30.441437000000001</c:v>
                </c:pt>
                <c:pt idx="505">
                  <c:v>30.446729999999999</c:v>
                </c:pt>
                <c:pt idx="506">
                  <c:v>30.45316</c:v>
                </c:pt>
                <c:pt idx="507">
                  <c:v>30.460819999999998</c:v>
                </c:pt>
                <c:pt idx="508">
                  <c:v>30.468129000000001</c:v>
                </c:pt>
                <c:pt idx="509">
                  <c:v>30.474744000000001</c:v>
                </c:pt>
                <c:pt idx="510">
                  <c:v>30.477637000000001</c:v>
                </c:pt>
                <c:pt idx="511">
                  <c:v>30.480090000000001</c:v>
                </c:pt>
                <c:pt idx="512">
                  <c:v>30.481518000000001</c:v>
                </c:pt>
                <c:pt idx="513">
                  <c:v>30.482996</c:v>
                </c:pt>
                <c:pt idx="514">
                  <c:v>30.485652000000002</c:v>
                </c:pt>
                <c:pt idx="515">
                  <c:v>30.492426999999999</c:v>
                </c:pt>
                <c:pt idx="516">
                  <c:v>30.499141000000002</c:v>
                </c:pt>
                <c:pt idx="517">
                  <c:v>30.505407000000002</c:v>
                </c:pt>
                <c:pt idx="518">
                  <c:v>30.508987999999999</c:v>
                </c:pt>
                <c:pt idx="519">
                  <c:v>30.512080999999998</c:v>
                </c:pt>
                <c:pt idx="520">
                  <c:v>30.512837000000001</c:v>
                </c:pt>
                <c:pt idx="521">
                  <c:v>30.514028</c:v>
                </c:pt>
                <c:pt idx="522">
                  <c:v>30.515508000000001</c:v>
                </c:pt>
                <c:pt idx="523">
                  <c:v>30.518446999999998</c:v>
                </c:pt>
                <c:pt idx="524">
                  <c:v>30.521429000000001</c:v>
                </c:pt>
                <c:pt idx="525">
                  <c:v>30.526254000000002</c:v>
                </c:pt>
                <c:pt idx="526">
                  <c:v>30.530097999999999</c:v>
                </c:pt>
                <c:pt idx="527">
                  <c:v>30.533255</c:v>
                </c:pt>
                <c:pt idx="528">
                  <c:v>30.537469000000002</c:v>
                </c:pt>
                <c:pt idx="529">
                  <c:v>30.540126000000001</c:v>
                </c:pt>
                <c:pt idx="530">
                  <c:v>30.540451999999998</c:v>
                </c:pt>
                <c:pt idx="531">
                  <c:v>30.540479999999999</c:v>
                </c:pt>
                <c:pt idx="532">
                  <c:v>30.541466</c:v>
                </c:pt>
                <c:pt idx="533">
                  <c:v>30.540794999999999</c:v>
                </c:pt>
                <c:pt idx="534">
                  <c:v>30.544187000000001</c:v>
                </c:pt>
                <c:pt idx="535">
                  <c:v>30.548969</c:v>
                </c:pt>
                <c:pt idx="536">
                  <c:v>30.551414000000001</c:v>
                </c:pt>
                <c:pt idx="537">
                  <c:v>30.556259000000001</c:v>
                </c:pt>
                <c:pt idx="538">
                  <c:v>30.557473000000002</c:v>
                </c:pt>
                <c:pt idx="539">
                  <c:v>30.561081000000001</c:v>
                </c:pt>
                <c:pt idx="540">
                  <c:v>30.560487999999999</c:v>
                </c:pt>
                <c:pt idx="541">
                  <c:v>30.556982000000001</c:v>
                </c:pt>
                <c:pt idx="542">
                  <c:v>30.556885000000001</c:v>
                </c:pt>
                <c:pt idx="543">
                  <c:v>30.555371000000001</c:v>
                </c:pt>
                <c:pt idx="544">
                  <c:v>30.557614999999998</c:v>
                </c:pt>
                <c:pt idx="545">
                  <c:v>30.560179999999999</c:v>
                </c:pt>
                <c:pt idx="546">
                  <c:v>30.564848999999999</c:v>
                </c:pt>
                <c:pt idx="547">
                  <c:v>30.556363000000001</c:v>
                </c:pt>
                <c:pt idx="548">
                  <c:v>30.55583</c:v>
                </c:pt>
                <c:pt idx="549">
                  <c:v>30.556491999999999</c:v>
                </c:pt>
                <c:pt idx="550">
                  <c:v>30.561515</c:v>
                </c:pt>
                <c:pt idx="551">
                  <c:v>30.560265999999999</c:v>
                </c:pt>
                <c:pt idx="552">
                  <c:v>30.550702999999999</c:v>
                </c:pt>
                <c:pt idx="553">
                  <c:v>30.543932999999999</c:v>
                </c:pt>
                <c:pt idx="554">
                  <c:v>30.541074999999999</c:v>
                </c:pt>
                <c:pt idx="555">
                  <c:v>30.535498</c:v>
                </c:pt>
                <c:pt idx="556">
                  <c:v>30.52506</c:v>
                </c:pt>
                <c:pt idx="557">
                  <c:v>30.523636</c:v>
                </c:pt>
                <c:pt idx="558">
                  <c:v>30.511075000000002</c:v>
                </c:pt>
                <c:pt idx="559">
                  <c:v>30.498221999999998</c:v>
                </c:pt>
                <c:pt idx="560">
                  <c:v>30.497527999999999</c:v>
                </c:pt>
                <c:pt idx="561">
                  <c:v>30.490027999999999</c:v>
                </c:pt>
                <c:pt idx="562">
                  <c:v>30.476078000000001</c:v>
                </c:pt>
                <c:pt idx="563">
                  <c:v>30.467552999999999</c:v>
                </c:pt>
                <c:pt idx="564">
                  <c:v>30.475342999999999</c:v>
                </c:pt>
                <c:pt idx="565">
                  <c:v>30.482112000000001</c:v>
                </c:pt>
                <c:pt idx="566">
                  <c:v>30.479104</c:v>
                </c:pt>
                <c:pt idx="567">
                  <c:v>30.470154000000001</c:v>
                </c:pt>
                <c:pt idx="568">
                  <c:v>30.461673000000001</c:v>
                </c:pt>
                <c:pt idx="569">
                  <c:v>30.449158000000001</c:v>
                </c:pt>
                <c:pt idx="570">
                  <c:v>30.438865</c:v>
                </c:pt>
                <c:pt idx="571">
                  <c:v>30.437902000000001</c:v>
                </c:pt>
                <c:pt idx="572">
                  <c:v>30.428377000000001</c:v>
                </c:pt>
                <c:pt idx="573">
                  <c:v>30.416857</c:v>
                </c:pt>
                <c:pt idx="574">
                  <c:v>30.415004</c:v>
                </c:pt>
                <c:pt idx="575">
                  <c:v>30.411169000000001</c:v>
                </c:pt>
                <c:pt idx="576">
                  <c:v>30.396000999999998</c:v>
                </c:pt>
                <c:pt idx="577">
                  <c:v>30.379719000000001</c:v>
                </c:pt>
                <c:pt idx="578">
                  <c:v>30.375633000000001</c:v>
                </c:pt>
                <c:pt idx="579">
                  <c:v>30.366395000000001</c:v>
                </c:pt>
                <c:pt idx="580">
                  <c:v>30.360251999999999</c:v>
                </c:pt>
                <c:pt idx="581">
                  <c:v>30.352651999999999</c:v>
                </c:pt>
                <c:pt idx="582">
                  <c:v>30.339760999999999</c:v>
                </c:pt>
                <c:pt idx="583">
                  <c:v>30.323592000000001</c:v>
                </c:pt>
                <c:pt idx="584">
                  <c:v>30.310717</c:v>
                </c:pt>
                <c:pt idx="585">
                  <c:v>30.290375000000001</c:v>
                </c:pt>
                <c:pt idx="586">
                  <c:v>30.277811</c:v>
                </c:pt>
                <c:pt idx="587">
                  <c:v>30.258631999999999</c:v>
                </c:pt>
                <c:pt idx="588">
                  <c:v>30.251092</c:v>
                </c:pt>
                <c:pt idx="589">
                  <c:v>30.246521000000001</c:v>
                </c:pt>
                <c:pt idx="590">
                  <c:v>30.248349000000001</c:v>
                </c:pt>
                <c:pt idx="591">
                  <c:v>30.251147</c:v>
                </c:pt>
                <c:pt idx="592">
                  <c:v>30.246396000000001</c:v>
                </c:pt>
                <c:pt idx="593">
                  <c:v>30.237411999999999</c:v>
                </c:pt>
                <c:pt idx="594">
                  <c:v>30.232372000000002</c:v>
                </c:pt>
                <c:pt idx="595">
                  <c:v>30.22709</c:v>
                </c:pt>
                <c:pt idx="596">
                  <c:v>30.209492999999998</c:v>
                </c:pt>
                <c:pt idx="597">
                  <c:v>30.192610999999999</c:v>
                </c:pt>
                <c:pt idx="598">
                  <c:v>30.181528</c:v>
                </c:pt>
                <c:pt idx="599">
                  <c:v>30.169910999999999</c:v>
                </c:pt>
                <c:pt idx="600">
                  <c:v>30.161736999999999</c:v>
                </c:pt>
                <c:pt idx="601">
                  <c:v>30.147514999999999</c:v>
                </c:pt>
                <c:pt idx="602">
                  <c:v>30.132304999999999</c:v>
                </c:pt>
                <c:pt idx="603">
                  <c:v>30.121739000000002</c:v>
                </c:pt>
                <c:pt idx="604">
                  <c:v>30.108917000000002</c:v>
                </c:pt>
                <c:pt idx="605">
                  <c:v>30.098846999999999</c:v>
                </c:pt>
                <c:pt idx="606">
                  <c:v>30.078844</c:v>
                </c:pt>
                <c:pt idx="607">
                  <c:v>30.062101999999999</c:v>
                </c:pt>
                <c:pt idx="608">
                  <c:v>30.048456999999999</c:v>
                </c:pt>
                <c:pt idx="609">
                  <c:v>30.049019000000001</c:v>
                </c:pt>
                <c:pt idx="610">
                  <c:v>30.040161999999999</c:v>
                </c:pt>
                <c:pt idx="611">
                  <c:v>30.025700000000001</c:v>
                </c:pt>
                <c:pt idx="612">
                  <c:v>30.022977000000001</c:v>
                </c:pt>
                <c:pt idx="613">
                  <c:v>30.016204999999999</c:v>
                </c:pt>
                <c:pt idx="614">
                  <c:v>30.003646</c:v>
                </c:pt>
                <c:pt idx="615">
                  <c:v>29.993718999999999</c:v>
                </c:pt>
                <c:pt idx="616">
                  <c:v>29.980636000000001</c:v>
                </c:pt>
                <c:pt idx="617">
                  <c:v>29.968800999999999</c:v>
                </c:pt>
                <c:pt idx="618">
                  <c:v>29.961099000000001</c:v>
                </c:pt>
                <c:pt idx="619">
                  <c:v>29.947292000000001</c:v>
                </c:pt>
                <c:pt idx="620">
                  <c:v>29.935480999999999</c:v>
                </c:pt>
                <c:pt idx="621">
                  <c:v>29.914518000000001</c:v>
                </c:pt>
                <c:pt idx="622">
                  <c:v>29.893429000000001</c:v>
                </c:pt>
                <c:pt idx="623">
                  <c:v>29.883899</c:v>
                </c:pt>
                <c:pt idx="624">
                  <c:v>29.876441</c:v>
                </c:pt>
                <c:pt idx="625">
                  <c:v>29.862722000000002</c:v>
                </c:pt>
                <c:pt idx="626">
                  <c:v>29.854793000000001</c:v>
                </c:pt>
                <c:pt idx="627">
                  <c:v>29.834481</c:v>
                </c:pt>
                <c:pt idx="628">
                  <c:v>29.81925</c:v>
                </c:pt>
                <c:pt idx="629">
                  <c:v>29.811004000000001</c:v>
                </c:pt>
                <c:pt idx="630">
                  <c:v>29.802824999999999</c:v>
                </c:pt>
                <c:pt idx="631">
                  <c:v>29.786231000000001</c:v>
                </c:pt>
                <c:pt idx="632">
                  <c:v>29.776865000000001</c:v>
                </c:pt>
                <c:pt idx="633">
                  <c:v>29.766311999999999</c:v>
                </c:pt>
                <c:pt idx="634">
                  <c:v>29.754442999999998</c:v>
                </c:pt>
                <c:pt idx="635">
                  <c:v>29.733951999999999</c:v>
                </c:pt>
                <c:pt idx="636">
                  <c:v>29.706313999999999</c:v>
                </c:pt>
                <c:pt idx="637">
                  <c:v>29.688787000000001</c:v>
                </c:pt>
                <c:pt idx="638">
                  <c:v>29.678958999999999</c:v>
                </c:pt>
                <c:pt idx="639">
                  <c:v>29.660823000000001</c:v>
                </c:pt>
                <c:pt idx="640">
                  <c:v>29.650265000000001</c:v>
                </c:pt>
                <c:pt idx="641">
                  <c:v>29.640281000000002</c:v>
                </c:pt>
                <c:pt idx="642">
                  <c:v>29.625083</c:v>
                </c:pt>
                <c:pt idx="643">
                  <c:v>29.613752000000002</c:v>
                </c:pt>
                <c:pt idx="644">
                  <c:v>29.602754000000001</c:v>
                </c:pt>
                <c:pt idx="645">
                  <c:v>29.588308000000001</c:v>
                </c:pt>
                <c:pt idx="646">
                  <c:v>29.573353000000001</c:v>
                </c:pt>
                <c:pt idx="647">
                  <c:v>29.558772999999999</c:v>
                </c:pt>
                <c:pt idx="648">
                  <c:v>29.539335999999999</c:v>
                </c:pt>
                <c:pt idx="649">
                  <c:v>29.526665000000001</c:v>
                </c:pt>
                <c:pt idx="650">
                  <c:v>29.511368000000001</c:v>
                </c:pt>
                <c:pt idx="651">
                  <c:v>29.50487</c:v>
                </c:pt>
                <c:pt idx="652">
                  <c:v>29.501857000000001</c:v>
                </c:pt>
                <c:pt idx="653">
                  <c:v>29.486266000000001</c:v>
                </c:pt>
                <c:pt idx="654">
                  <c:v>29.470873999999998</c:v>
                </c:pt>
                <c:pt idx="655">
                  <c:v>29.463211000000001</c:v>
                </c:pt>
                <c:pt idx="656">
                  <c:v>29.441552999999999</c:v>
                </c:pt>
                <c:pt idx="657">
                  <c:v>29.420366999999999</c:v>
                </c:pt>
                <c:pt idx="658">
                  <c:v>29.407976999999999</c:v>
                </c:pt>
                <c:pt idx="659">
                  <c:v>29.383203000000002</c:v>
                </c:pt>
                <c:pt idx="660">
                  <c:v>29.364799000000001</c:v>
                </c:pt>
                <c:pt idx="661">
                  <c:v>29.356438000000001</c:v>
                </c:pt>
                <c:pt idx="662">
                  <c:v>29.332709000000001</c:v>
                </c:pt>
                <c:pt idx="663">
                  <c:v>29.317229000000001</c:v>
                </c:pt>
                <c:pt idx="664">
                  <c:v>29.294789000000002</c:v>
                </c:pt>
                <c:pt idx="665">
                  <c:v>29.280564999999999</c:v>
                </c:pt>
                <c:pt idx="666">
                  <c:v>29.258979</c:v>
                </c:pt>
                <c:pt idx="667">
                  <c:v>29.236384000000001</c:v>
                </c:pt>
                <c:pt idx="668">
                  <c:v>29.214659999999999</c:v>
                </c:pt>
                <c:pt idx="669">
                  <c:v>29.204504</c:v>
                </c:pt>
                <c:pt idx="670">
                  <c:v>29.191037999999999</c:v>
                </c:pt>
                <c:pt idx="671">
                  <c:v>29.180237000000002</c:v>
                </c:pt>
                <c:pt idx="672">
                  <c:v>29.174531999999999</c:v>
                </c:pt>
                <c:pt idx="673">
                  <c:v>29.150092000000001</c:v>
                </c:pt>
                <c:pt idx="674">
                  <c:v>29.127177</c:v>
                </c:pt>
                <c:pt idx="675">
                  <c:v>29.11495</c:v>
                </c:pt>
                <c:pt idx="676">
                  <c:v>29.101130000000001</c:v>
                </c:pt>
                <c:pt idx="677">
                  <c:v>29.084906</c:v>
                </c:pt>
                <c:pt idx="678">
                  <c:v>29.063777000000002</c:v>
                </c:pt>
                <c:pt idx="679">
                  <c:v>29.048347</c:v>
                </c:pt>
                <c:pt idx="680">
                  <c:v>29.027094000000002</c:v>
                </c:pt>
                <c:pt idx="681">
                  <c:v>29.010932</c:v>
                </c:pt>
                <c:pt idx="682">
                  <c:v>28.989559</c:v>
                </c:pt>
                <c:pt idx="683">
                  <c:v>28.977637000000001</c:v>
                </c:pt>
                <c:pt idx="684">
                  <c:v>28.966242999999999</c:v>
                </c:pt>
                <c:pt idx="685">
                  <c:v>28.962475999999999</c:v>
                </c:pt>
                <c:pt idx="686">
                  <c:v>28.958324999999999</c:v>
                </c:pt>
                <c:pt idx="687">
                  <c:v>28.945135000000001</c:v>
                </c:pt>
                <c:pt idx="688">
                  <c:v>28.924242</c:v>
                </c:pt>
                <c:pt idx="689">
                  <c:v>28.899321</c:v>
                </c:pt>
                <c:pt idx="690">
                  <c:v>28.878394</c:v>
                </c:pt>
                <c:pt idx="691">
                  <c:v>28.859614000000001</c:v>
                </c:pt>
                <c:pt idx="692">
                  <c:v>28.850159999999999</c:v>
                </c:pt>
                <c:pt idx="693">
                  <c:v>28.832160999999999</c:v>
                </c:pt>
                <c:pt idx="694">
                  <c:v>28.822868</c:v>
                </c:pt>
                <c:pt idx="695">
                  <c:v>28.822741000000001</c:v>
                </c:pt>
                <c:pt idx="696">
                  <c:v>28.811644000000001</c:v>
                </c:pt>
                <c:pt idx="697">
                  <c:v>28.800868000000001</c:v>
                </c:pt>
                <c:pt idx="698">
                  <c:v>28.780868999999999</c:v>
                </c:pt>
                <c:pt idx="699">
                  <c:v>28.761361999999998</c:v>
                </c:pt>
                <c:pt idx="700">
                  <c:v>28.738168999999999</c:v>
                </c:pt>
                <c:pt idx="701">
                  <c:v>28.702317000000001</c:v>
                </c:pt>
                <c:pt idx="702">
                  <c:v>28.674963999999999</c:v>
                </c:pt>
                <c:pt idx="703">
                  <c:v>28.656742999999999</c:v>
                </c:pt>
                <c:pt idx="704">
                  <c:v>28.647932000000001</c:v>
                </c:pt>
                <c:pt idx="705">
                  <c:v>28.650133</c:v>
                </c:pt>
                <c:pt idx="706">
                  <c:v>28.650458</c:v>
                </c:pt>
                <c:pt idx="707">
                  <c:v>28.630438000000002</c:v>
                </c:pt>
                <c:pt idx="708">
                  <c:v>28.610295000000001</c:v>
                </c:pt>
                <c:pt idx="709">
                  <c:v>28.596972000000001</c:v>
                </c:pt>
                <c:pt idx="710">
                  <c:v>28.574141000000001</c:v>
                </c:pt>
                <c:pt idx="711">
                  <c:v>28.553059000000001</c:v>
                </c:pt>
                <c:pt idx="712">
                  <c:v>28.533749</c:v>
                </c:pt>
                <c:pt idx="713">
                  <c:v>28.527028000000001</c:v>
                </c:pt>
                <c:pt idx="714">
                  <c:v>28.517026999999999</c:v>
                </c:pt>
                <c:pt idx="715">
                  <c:v>28.494047999999999</c:v>
                </c:pt>
                <c:pt idx="716">
                  <c:v>28.471093</c:v>
                </c:pt>
                <c:pt idx="717">
                  <c:v>28.444707999999999</c:v>
                </c:pt>
                <c:pt idx="718">
                  <c:v>28.435161000000001</c:v>
                </c:pt>
                <c:pt idx="719">
                  <c:v>28.430561000000001</c:v>
                </c:pt>
                <c:pt idx="720">
                  <c:v>28.426354</c:v>
                </c:pt>
                <c:pt idx="721">
                  <c:v>28.403413</c:v>
                </c:pt>
                <c:pt idx="722">
                  <c:v>28.380932000000001</c:v>
                </c:pt>
                <c:pt idx="723">
                  <c:v>28.368873000000001</c:v>
                </c:pt>
                <c:pt idx="724">
                  <c:v>28.344193000000001</c:v>
                </c:pt>
                <c:pt idx="725">
                  <c:v>28.330165999999998</c:v>
                </c:pt>
                <c:pt idx="726">
                  <c:v>28.325759999999999</c:v>
                </c:pt>
                <c:pt idx="727">
                  <c:v>28.326086</c:v>
                </c:pt>
                <c:pt idx="728">
                  <c:v>28.309398999999999</c:v>
                </c:pt>
                <c:pt idx="729">
                  <c:v>28.306806000000002</c:v>
                </c:pt>
                <c:pt idx="730">
                  <c:v>28.295656999999999</c:v>
                </c:pt>
                <c:pt idx="731">
                  <c:v>28.272133</c:v>
                </c:pt>
                <c:pt idx="732">
                  <c:v>28.257777999999998</c:v>
                </c:pt>
                <c:pt idx="733">
                  <c:v>28.246870000000001</c:v>
                </c:pt>
                <c:pt idx="734">
                  <c:v>28.237494000000002</c:v>
                </c:pt>
                <c:pt idx="735">
                  <c:v>28.223924</c:v>
                </c:pt>
                <c:pt idx="736">
                  <c:v>28.210377999999999</c:v>
                </c:pt>
                <c:pt idx="737">
                  <c:v>28.199162999999999</c:v>
                </c:pt>
                <c:pt idx="738">
                  <c:v>28.168395</c:v>
                </c:pt>
                <c:pt idx="739">
                  <c:v>28.152203</c:v>
                </c:pt>
                <c:pt idx="740">
                  <c:v>28.136115</c:v>
                </c:pt>
                <c:pt idx="741">
                  <c:v>28.127050000000001</c:v>
                </c:pt>
                <c:pt idx="742">
                  <c:v>28.102087000000001</c:v>
                </c:pt>
                <c:pt idx="743">
                  <c:v>28.091097000000001</c:v>
                </c:pt>
                <c:pt idx="744">
                  <c:v>28.075800999999998</c:v>
                </c:pt>
                <c:pt idx="745">
                  <c:v>28.061069</c:v>
                </c:pt>
                <c:pt idx="746">
                  <c:v>28.049821000000001</c:v>
                </c:pt>
                <c:pt idx="747">
                  <c:v>28.028759999999998</c:v>
                </c:pt>
                <c:pt idx="748">
                  <c:v>28.015008999999999</c:v>
                </c:pt>
                <c:pt idx="749">
                  <c:v>28.012557999999999</c:v>
                </c:pt>
                <c:pt idx="750">
                  <c:v>28.010173000000002</c:v>
                </c:pt>
                <c:pt idx="751">
                  <c:v>28.001245999999998</c:v>
                </c:pt>
                <c:pt idx="752">
                  <c:v>27.988966000000001</c:v>
                </c:pt>
                <c:pt idx="753">
                  <c:v>27.971198000000001</c:v>
                </c:pt>
                <c:pt idx="754">
                  <c:v>27.946064</c:v>
                </c:pt>
                <c:pt idx="755">
                  <c:v>27.927378999999998</c:v>
                </c:pt>
                <c:pt idx="756">
                  <c:v>27.913155</c:v>
                </c:pt>
                <c:pt idx="757">
                  <c:v>27.905291999999999</c:v>
                </c:pt>
                <c:pt idx="758">
                  <c:v>27.893920999999999</c:v>
                </c:pt>
                <c:pt idx="759">
                  <c:v>27.886980999999999</c:v>
                </c:pt>
                <c:pt idx="760">
                  <c:v>27.873806999999999</c:v>
                </c:pt>
                <c:pt idx="761">
                  <c:v>27.855108999999999</c:v>
                </c:pt>
                <c:pt idx="762">
                  <c:v>27.842441999999998</c:v>
                </c:pt>
                <c:pt idx="763">
                  <c:v>27.827628000000001</c:v>
                </c:pt>
                <c:pt idx="764">
                  <c:v>27.827024999999999</c:v>
                </c:pt>
                <c:pt idx="765">
                  <c:v>27.821656999999998</c:v>
                </c:pt>
                <c:pt idx="766">
                  <c:v>27.832249999999998</c:v>
                </c:pt>
                <c:pt idx="767">
                  <c:v>27.835149000000001</c:v>
                </c:pt>
                <c:pt idx="768">
                  <c:v>27.825226000000001</c:v>
                </c:pt>
                <c:pt idx="769">
                  <c:v>27.806408000000001</c:v>
                </c:pt>
                <c:pt idx="770">
                  <c:v>27.779869999999999</c:v>
                </c:pt>
                <c:pt idx="771">
                  <c:v>27.765336999999999</c:v>
                </c:pt>
                <c:pt idx="772">
                  <c:v>27.734625000000001</c:v>
                </c:pt>
                <c:pt idx="773">
                  <c:v>27.712506999999999</c:v>
                </c:pt>
                <c:pt idx="774">
                  <c:v>27.687094999999999</c:v>
                </c:pt>
                <c:pt idx="775">
                  <c:v>27.676936999999999</c:v>
                </c:pt>
                <c:pt idx="776">
                  <c:v>27.680266</c:v>
                </c:pt>
                <c:pt idx="777">
                  <c:v>27.678049999999999</c:v>
                </c:pt>
                <c:pt idx="778">
                  <c:v>27.677440000000001</c:v>
                </c:pt>
                <c:pt idx="779">
                  <c:v>27.654105000000001</c:v>
                </c:pt>
                <c:pt idx="780">
                  <c:v>27.643789000000002</c:v>
                </c:pt>
                <c:pt idx="781">
                  <c:v>27.634487</c:v>
                </c:pt>
                <c:pt idx="782">
                  <c:v>27.609231999999999</c:v>
                </c:pt>
                <c:pt idx="783">
                  <c:v>27.589825999999999</c:v>
                </c:pt>
                <c:pt idx="784">
                  <c:v>27.579844999999999</c:v>
                </c:pt>
                <c:pt idx="785">
                  <c:v>27.585006</c:v>
                </c:pt>
                <c:pt idx="786">
                  <c:v>27.577190000000002</c:v>
                </c:pt>
                <c:pt idx="787">
                  <c:v>27.573252</c:v>
                </c:pt>
                <c:pt idx="788">
                  <c:v>27.568778999999999</c:v>
                </c:pt>
                <c:pt idx="789">
                  <c:v>27.558755999999999</c:v>
                </c:pt>
                <c:pt idx="790">
                  <c:v>27.553501000000001</c:v>
                </c:pt>
                <c:pt idx="791">
                  <c:v>27.547903999999999</c:v>
                </c:pt>
                <c:pt idx="792">
                  <c:v>27.541371999999999</c:v>
                </c:pt>
                <c:pt idx="793">
                  <c:v>27.522648</c:v>
                </c:pt>
                <c:pt idx="794">
                  <c:v>27.505921000000001</c:v>
                </c:pt>
                <c:pt idx="795">
                  <c:v>27.474039999999999</c:v>
                </c:pt>
                <c:pt idx="796">
                  <c:v>27.431054</c:v>
                </c:pt>
                <c:pt idx="797">
                  <c:v>27.409638000000001</c:v>
                </c:pt>
                <c:pt idx="798">
                  <c:v>27.407630000000001</c:v>
                </c:pt>
                <c:pt idx="799">
                  <c:v>27.406578</c:v>
                </c:pt>
                <c:pt idx="800">
                  <c:v>27.408581999999999</c:v>
                </c:pt>
                <c:pt idx="801">
                  <c:v>27.402545</c:v>
                </c:pt>
                <c:pt idx="802">
                  <c:v>27.403061999999998</c:v>
                </c:pt>
                <c:pt idx="803">
                  <c:v>27.403036</c:v>
                </c:pt>
                <c:pt idx="804">
                  <c:v>27.401064000000002</c:v>
                </c:pt>
                <c:pt idx="805">
                  <c:v>27.388234000000001</c:v>
                </c:pt>
                <c:pt idx="806">
                  <c:v>27.362803</c:v>
                </c:pt>
                <c:pt idx="807">
                  <c:v>27.347826000000001</c:v>
                </c:pt>
                <c:pt idx="808">
                  <c:v>27.339828000000001</c:v>
                </c:pt>
                <c:pt idx="809">
                  <c:v>27.316872</c:v>
                </c:pt>
                <c:pt idx="810">
                  <c:v>27.292308999999999</c:v>
                </c:pt>
                <c:pt idx="811">
                  <c:v>27.286660000000001</c:v>
                </c:pt>
                <c:pt idx="812">
                  <c:v>27.294195999999999</c:v>
                </c:pt>
                <c:pt idx="813">
                  <c:v>27.311059</c:v>
                </c:pt>
                <c:pt idx="814">
                  <c:v>27.319994000000001</c:v>
                </c:pt>
                <c:pt idx="815">
                  <c:v>27.315176999999998</c:v>
                </c:pt>
                <c:pt idx="816">
                  <c:v>27.288314</c:v>
                </c:pt>
                <c:pt idx="817">
                  <c:v>27.252234999999999</c:v>
                </c:pt>
                <c:pt idx="818">
                  <c:v>27.238636</c:v>
                </c:pt>
                <c:pt idx="819">
                  <c:v>27.219905000000001</c:v>
                </c:pt>
                <c:pt idx="820">
                  <c:v>27.197036000000001</c:v>
                </c:pt>
                <c:pt idx="821">
                  <c:v>27.189869999999999</c:v>
                </c:pt>
                <c:pt idx="822">
                  <c:v>27.215112999999999</c:v>
                </c:pt>
                <c:pt idx="823">
                  <c:v>27.213761000000002</c:v>
                </c:pt>
                <c:pt idx="824">
                  <c:v>27.214888999999999</c:v>
                </c:pt>
                <c:pt idx="825">
                  <c:v>27.209645999999999</c:v>
                </c:pt>
                <c:pt idx="826">
                  <c:v>27.202704000000001</c:v>
                </c:pt>
                <c:pt idx="827">
                  <c:v>27.205580999999999</c:v>
                </c:pt>
                <c:pt idx="828">
                  <c:v>27.202586</c:v>
                </c:pt>
                <c:pt idx="829">
                  <c:v>27.216457999999999</c:v>
                </c:pt>
                <c:pt idx="830">
                  <c:v>27.220177</c:v>
                </c:pt>
                <c:pt idx="831">
                  <c:v>27.224550000000001</c:v>
                </c:pt>
                <c:pt idx="832">
                  <c:v>27.231513</c:v>
                </c:pt>
                <c:pt idx="833">
                  <c:v>27.226078000000001</c:v>
                </c:pt>
                <c:pt idx="834">
                  <c:v>27.221696999999999</c:v>
                </c:pt>
                <c:pt idx="835">
                  <c:v>27.196908000000001</c:v>
                </c:pt>
                <c:pt idx="836">
                  <c:v>27.193918</c:v>
                </c:pt>
                <c:pt idx="837">
                  <c:v>27.176517</c:v>
                </c:pt>
                <c:pt idx="838">
                  <c:v>27.187638</c:v>
                </c:pt>
                <c:pt idx="839">
                  <c:v>27.201252</c:v>
                </c:pt>
                <c:pt idx="840">
                  <c:v>27.205997</c:v>
                </c:pt>
                <c:pt idx="841">
                  <c:v>27.217943000000002</c:v>
                </c:pt>
                <c:pt idx="842">
                  <c:v>27.213356000000001</c:v>
                </c:pt>
                <c:pt idx="843">
                  <c:v>27.208393999999998</c:v>
                </c:pt>
                <c:pt idx="844">
                  <c:v>27.201317</c:v>
                </c:pt>
                <c:pt idx="845">
                  <c:v>27.201656</c:v>
                </c:pt>
                <c:pt idx="846">
                  <c:v>27.186753</c:v>
                </c:pt>
                <c:pt idx="847">
                  <c:v>27.176907</c:v>
                </c:pt>
                <c:pt idx="848">
                  <c:v>27.192143000000002</c:v>
                </c:pt>
                <c:pt idx="849">
                  <c:v>27.188945</c:v>
                </c:pt>
                <c:pt idx="850">
                  <c:v>27.181170999999999</c:v>
                </c:pt>
                <c:pt idx="851">
                  <c:v>27.171681</c:v>
                </c:pt>
                <c:pt idx="852">
                  <c:v>27.176715999999999</c:v>
                </c:pt>
                <c:pt idx="853">
                  <c:v>27.183432</c:v>
                </c:pt>
                <c:pt idx="854">
                  <c:v>27.185258999999999</c:v>
                </c:pt>
                <c:pt idx="855">
                  <c:v>27.190408999999999</c:v>
                </c:pt>
                <c:pt idx="856">
                  <c:v>27.185952</c:v>
                </c:pt>
                <c:pt idx="857">
                  <c:v>27.17558</c:v>
                </c:pt>
                <c:pt idx="858">
                  <c:v>27.156091</c:v>
                </c:pt>
                <c:pt idx="859">
                  <c:v>27.141866</c:v>
                </c:pt>
                <c:pt idx="860">
                  <c:v>27.125302999999999</c:v>
                </c:pt>
                <c:pt idx="861">
                  <c:v>27.122374000000001</c:v>
                </c:pt>
                <c:pt idx="862">
                  <c:v>27.138234000000001</c:v>
                </c:pt>
                <c:pt idx="863">
                  <c:v>27.141977000000001</c:v>
                </c:pt>
                <c:pt idx="864">
                  <c:v>27.155936000000001</c:v>
                </c:pt>
                <c:pt idx="865">
                  <c:v>27.153586000000001</c:v>
                </c:pt>
                <c:pt idx="866">
                  <c:v>27.146035999999999</c:v>
                </c:pt>
                <c:pt idx="867">
                  <c:v>27.134923000000001</c:v>
                </c:pt>
                <c:pt idx="868">
                  <c:v>27.128685000000001</c:v>
                </c:pt>
                <c:pt idx="869">
                  <c:v>27.126293</c:v>
                </c:pt>
                <c:pt idx="870">
                  <c:v>27.135974999999998</c:v>
                </c:pt>
                <c:pt idx="871">
                  <c:v>27.142707999999999</c:v>
                </c:pt>
                <c:pt idx="872">
                  <c:v>27.147933999999999</c:v>
                </c:pt>
                <c:pt idx="873">
                  <c:v>27.149607</c:v>
                </c:pt>
                <c:pt idx="874">
                  <c:v>27.142598</c:v>
                </c:pt>
                <c:pt idx="875">
                  <c:v>27.134810000000002</c:v>
                </c:pt>
                <c:pt idx="876">
                  <c:v>27.133528999999999</c:v>
                </c:pt>
                <c:pt idx="877">
                  <c:v>27.131675000000001</c:v>
                </c:pt>
                <c:pt idx="878">
                  <c:v>27.144929999999999</c:v>
                </c:pt>
                <c:pt idx="879">
                  <c:v>27.155439999999999</c:v>
                </c:pt>
                <c:pt idx="880">
                  <c:v>27.163008000000001</c:v>
                </c:pt>
                <c:pt idx="881">
                  <c:v>27.154564000000001</c:v>
                </c:pt>
                <c:pt idx="882">
                  <c:v>27.155260999999999</c:v>
                </c:pt>
                <c:pt idx="883">
                  <c:v>27.165289999999999</c:v>
                </c:pt>
                <c:pt idx="884">
                  <c:v>27.172691</c:v>
                </c:pt>
                <c:pt idx="885">
                  <c:v>27.170846999999998</c:v>
                </c:pt>
                <c:pt idx="886">
                  <c:v>27.166294000000001</c:v>
                </c:pt>
                <c:pt idx="887">
                  <c:v>27.16433</c:v>
                </c:pt>
                <c:pt idx="888">
                  <c:v>27.164954999999999</c:v>
                </c:pt>
                <c:pt idx="889">
                  <c:v>27.166027</c:v>
                </c:pt>
                <c:pt idx="890">
                  <c:v>27.169882000000001</c:v>
                </c:pt>
                <c:pt idx="891">
                  <c:v>27.177429</c:v>
                </c:pt>
                <c:pt idx="892">
                  <c:v>27.186525</c:v>
                </c:pt>
                <c:pt idx="893">
                  <c:v>27.194429</c:v>
                </c:pt>
                <c:pt idx="894">
                  <c:v>27.185141999999999</c:v>
                </c:pt>
                <c:pt idx="895">
                  <c:v>27.160285999999999</c:v>
                </c:pt>
                <c:pt idx="896">
                  <c:v>27.137685999999999</c:v>
                </c:pt>
                <c:pt idx="897">
                  <c:v>27.139500000000002</c:v>
                </c:pt>
                <c:pt idx="898">
                  <c:v>27.143276</c:v>
                </c:pt>
                <c:pt idx="899">
                  <c:v>27.146885000000001</c:v>
                </c:pt>
                <c:pt idx="900">
                  <c:v>27.148809</c:v>
                </c:pt>
                <c:pt idx="901">
                  <c:v>27.165225</c:v>
                </c:pt>
                <c:pt idx="902">
                  <c:v>27.165292999999998</c:v>
                </c:pt>
                <c:pt idx="903">
                  <c:v>27.166914999999999</c:v>
                </c:pt>
                <c:pt idx="904">
                  <c:v>27.147998999999999</c:v>
                </c:pt>
                <c:pt idx="905">
                  <c:v>27.148098999999998</c:v>
                </c:pt>
                <c:pt idx="906">
                  <c:v>27.159725999999999</c:v>
                </c:pt>
                <c:pt idx="907">
                  <c:v>27.168046</c:v>
                </c:pt>
                <c:pt idx="908">
                  <c:v>27.176991999999998</c:v>
                </c:pt>
                <c:pt idx="909">
                  <c:v>27.189264999999999</c:v>
                </c:pt>
                <c:pt idx="910">
                  <c:v>27.200445999999999</c:v>
                </c:pt>
                <c:pt idx="911">
                  <c:v>27.215734000000001</c:v>
                </c:pt>
                <c:pt idx="912">
                  <c:v>27.226931</c:v>
                </c:pt>
                <c:pt idx="913">
                  <c:v>27.224295999999999</c:v>
                </c:pt>
                <c:pt idx="914">
                  <c:v>27.205174</c:v>
                </c:pt>
                <c:pt idx="915">
                  <c:v>27.191675</c:v>
                </c:pt>
                <c:pt idx="916">
                  <c:v>27.16376</c:v>
                </c:pt>
                <c:pt idx="917">
                  <c:v>27.163135</c:v>
                </c:pt>
                <c:pt idx="918">
                  <c:v>27.165541999999999</c:v>
                </c:pt>
                <c:pt idx="919">
                  <c:v>27.178730999999999</c:v>
                </c:pt>
                <c:pt idx="920">
                  <c:v>27.196586</c:v>
                </c:pt>
                <c:pt idx="921">
                  <c:v>27.206997000000001</c:v>
                </c:pt>
                <c:pt idx="922">
                  <c:v>27.208518000000002</c:v>
                </c:pt>
                <c:pt idx="923">
                  <c:v>27.205727</c:v>
                </c:pt>
                <c:pt idx="924">
                  <c:v>27.201499999999999</c:v>
                </c:pt>
                <c:pt idx="925">
                  <c:v>27.186454000000001</c:v>
                </c:pt>
                <c:pt idx="926">
                  <c:v>27.182624000000001</c:v>
                </c:pt>
                <c:pt idx="927">
                  <c:v>27.193339999999999</c:v>
                </c:pt>
                <c:pt idx="928">
                  <c:v>27.202294999999999</c:v>
                </c:pt>
                <c:pt idx="929">
                  <c:v>27.207336999999999</c:v>
                </c:pt>
                <c:pt idx="930">
                  <c:v>27.192177999999998</c:v>
                </c:pt>
                <c:pt idx="931">
                  <c:v>27.184539999999998</c:v>
                </c:pt>
                <c:pt idx="932">
                  <c:v>27.185887000000001</c:v>
                </c:pt>
                <c:pt idx="933">
                  <c:v>27.183744000000001</c:v>
                </c:pt>
                <c:pt idx="934">
                  <c:v>27.172042000000001</c:v>
                </c:pt>
                <c:pt idx="935">
                  <c:v>27.177634999999999</c:v>
                </c:pt>
                <c:pt idx="936">
                  <c:v>27.191264</c:v>
                </c:pt>
                <c:pt idx="937">
                  <c:v>27.210635</c:v>
                </c:pt>
                <c:pt idx="938">
                  <c:v>27.228708999999998</c:v>
                </c:pt>
                <c:pt idx="939">
                  <c:v>27.237936999999999</c:v>
                </c:pt>
                <c:pt idx="940">
                  <c:v>27.252013000000002</c:v>
                </c:pt>
                <c:pt idx="941">
                  <c:v>27.258262999999999</c:v>
                </c:pt>
                <c:pt idx="942">
                  <c:v>27.266848</c:v>
                </c:pt>
                <c:pt idx="943">
                  <c:v>27.269963000000001</c:v>
                </c:pt>
                <c:pt idx="944">
                  <c:v>27.268594</c:v>
                </c:pt>
                <c:pt idx="945">
                  <c:v>27.264775</c:v>
                </c:pt>
                <c:pt idx="946">
                  <c:v>27.266086999999999</c:v>
                </c:pt>
                <c:pt idx="947">
                  <c:v>27.266383000000001</c:v>
                </c:pt>
                <c:pt idx="948">
                  <c:v>27.254467999999999</c:v>
                </c:pt>
                <c:pt idx="949">
                  <c:v>27.243282000000001</c:v>
                </c:pt>
                <c:pt idx="950">
                  <c:v>27.240669</c:v>
                </c:pt>
                <c:pt idx="951">
                  <c:v>27.240584999999999</c:v>
                </c:pt>
                <c:pt idx="952">
                  <c:v>27.246742000000001</c:v>
                </c:pt>
                <c:pt idx="953">
                  <c:v>27.256632</c:v>
                </c:pt>
                <c:pt idx="954">
                  <c:v>27.273266</c:v>
                </c:pt>
                <c:pt idx="955">
                  <c:v>27.279651000000001</c:v>
                </c:pt>
                <c:pt idx="956">
                  <c:v>27.288046000000001</c:v>
                </c:pt>
                <c:pt idx="957">
                  <c:v>27.287042</c:v>
                </c:pt>
                <c:pt idx="958">
                  <c:v>27.279008999999999</c:v>
                </c:pt>
                <c:pt idx="959">
                  <c:v>27.272452000000001</c:v>
                </c:pt>
                <c:pt idx="960">
                  <c:v>27.26849</c:v>
                </c:pt>
                <c:pt idx="961">
                  <c:v>27.261852000000001</c:v>
                </c:pt>
                <c:pt idx="962">
                  <c:v>27.270503000000001</c:v>
                </c:pt>
                <c:pt idx="963">
                  <c:v>27.277947999999999</c:v>
                </c:pt>
                <c:pt idx="964">
                  <c:v>27.291777</c:v>
                </c:pt>
                <c:pt idx="965">
                  <c:v>27.316970000000001</c:v>
                </c:pt>
                <c:pt idx="966">
                  <c:v>27.335951999999999</c:v>
                </c:pt>
                <c:pt idx="967">
                  <c:v>27.345908999999999</c:v>
                </c:pt>
                <c:pt idx="968">
                  <c:v>27.348196999999999</c:v>
                </c:pt>
                <c:pt idx="969">
                  <c:v>27.347659</c:v>
                </c:pt>
                <c:pt idx="970">
                  <c:v>27.347256999999999</c:v>
                </c:pt>
                <c:pt idx="971">
                  <c:v>27.342843999999999</c:v>
                </c:pt>
                <c:pt idx="972">
                  <c:v>27.335260999999999</c:v>
                </c:pt>
                <c:pt idx="973">
                  <c:v>27.337955000000001</c:v>
                </c:pt>
                <c:pt idx="974">
                  <c:v>27.333793</c:v>
                </c:pt>
                <c:pt idx="975">
                  <c:v>27.341252000000001</c:v>
                </c:pt>
                <c:pt idx="976">
                  <c:v>27.351199999999999</c:v>
                </c:pt>
                <c:pt idx="977">
                  <c:v>27.362891000000001</c:v>
                </c:pt>
                <c:pt idx="978">
                  <c:v>27.373943000000001</c:v>
                </c:pt>
                <c:pt idx="979">
                  <c:v>27.390625</c:v>
                </c:pt>
                <c:pt idx="980">
                  <c:v>27.406099000000001</c:v>
                </c:pt>
                <c:pt idx="981">
                  <c:v>27.413246000000001</c:v>
                </c:pt>
                <c:pt idx="982">
                  <c:v>27.419871000000001</c:v>
                </c:pt>
                <c:pt idx="983">
                  <c:v>27.416264000000002</c:v>
                </c:pt>
                <c:pt idx="984">
                  <c:v>27.405785000000002</c:v>
                </c:pt>
                <c:pt idx="985">
                  <c:v>27.400855</c:v>
                </c:pt>
                <c:pt idx="986">
                  <c:v>27.400020000000001</c:v>
                </c:pt>
                <c:pt idx="987">
                  <c:v>27.406673999999999</c:v>
                </c:pt>
                <c:pt idx="988">
                  <c:v>27.416385999999999</c:v>
                </c:pt>
                <c:pt idx="989">
                  <c:v>27.430115000000001</c:v>
                </c:pt>
                <c:pt idx="990">
                  <c:v>27.433074999999999</c:v>
                </c:pt>
                <c:pt idx="991">
                  <c:v>27.446449999999999</c:v>
                </c:pt>
                <c:pt idx="992">
                  <c:v>27.462285000000001</c:v>
                </c:pt>
                <c:pt idx="993">
                  <c:v>27.456572999999999</c:v>
                </c:pt>
                <c:pt idx="994">
                  <c:v>27.453036999999998</c:v>
                </c:pt>
                <c:pt idx="995">
                  <c:v>27.445589999999999</c:v>
                </c:pt>
                <c:pt idx="996">
                  <c:v>27.450882</c:v>
                </c:pt>
                <c:pt idx="997">
                  <c:v>27.459883999999999</c:v>
                </c:pt>
                <c:pt idx="998">
                  <c:v>27.460578999999999</c:v>
                </c:pt>
                <c:pt idx="999">
                  <c:v>27.483239000000001</c:v>
                </c:pt>
                <c:pt idx="1000">
                  <c:v>27.497995</c:v>
                </c:pt>
                <c:pt idx="1001">
                  <c:v>27.499544</c:v>
                </c:pt>
                <c:pt idx="1002">
                  <c:v>27.507542999999998</c:v>
                </c:pt>
                <c:pt idx="1003">
                  <c:v>27.514347000000001</c:v>
                </c:pt>
                <c:pt idx="1004">
                  <c:v>27.51238</c:v>
                </c:pt>
                <c:pt idx="1005">
                  <c:v>27.505120999999999</c:v>
                </c:pt>
                <c:pt idx="1006">
                  <c:v>27.517451999999999</c:v>
                </c:pt>
                <c:pt idx="1007">
                  <c:v>27.520859999999999</c:v>
                </c:pt>
                <c:pt idx="1008">
                  <c:v>27.528323</c:v>
                </c:pt>
                <c:pt idx="1009">
                  <c:v>27.538703000000002</c:v>
                </c:pt>
                <c:pt idx="1010">
                  <c:v>27.534272999999999</c:v>
                </c:pt>
                <c:pt idx="1011">
                  <c:v>27.538405999999998</c:v>
                </c:pt>
                <c:pt idx="1012">
                  <c:v>27.540282000000001</c:v>
                </c:pt>
                <c:pt idx="1013">
                  <c:v>27.545670000000001</c:v>
                </c:pt>
                <c:pt idx="1014">
                  <c:v>27.551507000000001</c:v>
                </c:pt>
                <c:pt idx="1015">
                  <c:v>27.551888000000002</c:v>
                </c:pt>
                <c:pt idx="1016">
                  <c:v>27.567198999999999</c:v>
                </c:pt>
                <c:pt idx="1017">
                  <c:v>27.587831000000001</c:v>
                </c:pt>
                <c:pt idx="1018">
                  <c:v>27.608882999999999</c:v>
                </c:pt>
                <c:pt idx="1019">
                  <c:v>27.613343</c:v>
                </c:pt>
                <c:pt idx="1020">
                  <c:v>27.620733000000001</c:v>
                </c:pt>
                <c:pt idx="1021">
                  <c:v>27.614326999999999</c:v>
                </c:pt>
                <c:pt idx="1022">
                  <c:v>27.602938000000002</c:v>
                </c:pt>
                <c:pt idx="1023">
                  <c:v>27.601704999999999</c:v>
                </c:pt>
                <c:pt idx="1024">
                  <c:v>27.593095999999999</c:v>
                </c:pt>
                <c:pt idx="1025">
                  <c:v>27.591894</c:v>
                </c:pt>
                <c:pt idx="1026">
                  <c:v>27.609666000000001</c:v>
                </c:pt>
                <c:pt idx="1027">
                  <c:v>27.614363000000001</c:v>
                </c:pt>
                <c:pt idx="1028">
                  <c:v>27.618271</c:v>
                </c:pt>
                <c:pt idx="1029">
                  <c:v>27.608737000000001</c:v>
                </c:pt>
                <c:pt idx="1030">
                  <c:v>27.613313000000002</c:v>
                </c:pt>
                <c:pt idx="1031">
                  <c:v>27.623532000000001</c:v>
                </c:pt>
                <c:pt idx="1032">
                  <c:v>27.631399999999999</c:v>
                </c:pt>
                <c:pt idx="1033">
                  <c:v>27.637260000000001</c:v>
                </c:pt>
                <c:pt idx="1034">
                  <c:v>27.664643999999999</c:v>
                </c:pt>
                <c:pt idx="1035">
                  <c:v>27.686751999999998</c:v>
                </c:pt>
                <c:pt idx="1036">
                  <c:v>27.708600000000001</c:v>
                </c:pt>
                <c:pt idx="1037">
                  <c:v>27.720602</c:v>
                </c:pt>
                <c:pt idx="1038">
                  <c:v>27.739218999999999</c:v>
                </c:pt>
                <c:pt idx="1039">
                  <c:v>27.743217999999999</c:v>
                </c:pt>
                <c:pt idx="1040">
                  <c:v>27.741751000000001</c:v>
                </c:pt>
                <c:pt idx="1041">
                  <c:v>27.728316</c:v>
                </c:pt>
                <c:pt idx="1042">
                  <c:v>27.729091</c:v>
                </c:pt>
                <c:pt idx="1043">
                  <c:v>27.716501999999998</c:v>
                </c:pt>
                <c:pt idx="1044">
                  <c:v>27.715904999999999</c:v>
                </c:pt>
                <c:pt idx="1045">
                  <c:v>27.732945999999998</c:v>
                </c:pt>
                <c:pt idx="1046">
                  <c:v>27.754124000000001</c:v>
                </c:pt>
                <c:pt idx="1047">
                  <c:v>27.762834000000002</c:v>
                </c:pt>
                <c:pt idx="1048">
                  <c:v>27.772089999999999</c:v>
                </c:pt>
                <c:pt idx="1049">
                  <c:v>27.782501</c:v>
                </c:pt>
                <c:pt idx="1050">
                  <c:v>27.791834000000001</c:v>
                </c:pt>
                <c:pt idx="1051">
                  <c:v>27.793147999999999</c:v>
                </c:pt>
                <c:pt idx="1052">
                  <c:v>27.814382999999999</c:v>
                </c:pt>
                <c:pt idx="1053">
                  <c:v>27.826207</c:v>
                </c:pt>
                <c:pt idx="1054">
                  <c:v>27.830086999999999</c:v>
                </c:pt>
                <c:pt idx="1055">
                  <c:v>27.830005</c:v>
                </c:pt>
                <c:pt idx="1056">
                  <c:v>27.834938999999999</c:v>
                </c:pt>
                <c:pt idx="1057">
                  <c:v>27.831268999999999</c:v>
                </c:pt>
                <c:pt idx="1058">
                  <c:v>27.835757000000001</c:v>
                </c:pt>
                <c:pt idx="1059">
                  <c:v>27.839677999999999</c:v>
                </c:pt>
                <c:pt idx="1060">
                  <c:v>27.845123000000001</c:v>
                </c:pt>
                <c:pt idx="1061">
                  <c:v>27.847470999999999</c:v>
                </c:pt>
                <c:pt idx="1062">
                  <c:v>27.849710999999999</c:v>
                </c:pt>
                <c:pt idx="1063">
                  <c:v>27.860946999999999</c:v>
                </c:pt>
                <c:pt idx="1064">
                  <c:v>27.862736999999999</c:v>
                </c:pt>
                <c:pt idx="1065">
                  <c:v>27.866261999999999</c:v>
                </c:pt>
                <c:pt idx="1066">
                  <c:v>27.886168999999999</c:v>
                </c:pt>
                <c:pt idx="1067">
                  <c:v>27.893447999999999</c:v>
                </c:pt>
                <c:pt idx="1068">
                  <c:v>27.891352000000001</c:v>
                </c:pt>
                <c:pt idx="1069">
                  <c:v>27.894259000000002</c:v>
                </c:pt>
                <c:pt idx="1070">
                  <c:v>27.891034999999999</c:v>
                </c:pt>
                <c:pt idx="1071">
                  <c:v>27.891497000000001</c:v>
                </c:pt>
                <c:pt idx="1072">
                  <c:v>27.902269</c:v>
                </c:pt>
                <c:pt idx="1073">
                  <c:v>27.915906</c:v>
                </c:pt>
                <c:pt idx="1074">
                  <c:v>27.928650000000001</c:v>
                </c:pt>
                <c:pt idx="1075">
                  <c:v>27.942008000000001</c:v>
                </c:pt>
                <c:pt idx="1076">
                  <c:v>27.961779</c:v>
                </c:pt>
                <c:pt idx="1077">
                  <c:v>27.980039999999999</c:v>
                </c:pt>
                <c:pt idx="1078">
                  <c:v>27.983212999999999</c:v>
                </c:pt>
                <c:pt idx="1079">
                  <c:v>27.983975000000001</c:v>
                </c:pt>
                <c:pt idx="1080">
                  <c:v>27.992121000000001</c:v>
                </c:pt>
                <c:pt idx="1081">
                  <c:v>27.996656000000002</c:v>
                </c:pt>
                <c:pt idx="1082">
                  <c:v>27.999206000000001</c:v>
                </c:pt>
                <c:pt idx="1083">
                  <c:v>28.006508</c:v>
                </c:pt>
                <c:pt idx="1084">
                  <c:v>28.014859000000001</c:v>
                </c:pt>
                <c:pt idx="1085">
                  <c:v>28.030221999999998</c:v>
                </c:pt>
                <c:pt idx="1086">
                  <c:v>28.037191</c:v>
                </c:pt>
                <c:pt idx="1087">
                  <c:v>28.037217999999999</c:v>
                </c:pt>
                <c:pt idx="1088">
                  <c:v>28.035934000000001</c:v>
                </c:pt>
                <c:pt idx="1089">
                  <c:v>28.037904000000001</c:v>
                </c:pt>
                <c:pt idx="1090">
                  <c:v>28.043174</c:v>
                </c:pt>
                <c:pt idx="1091">
                  <c:v>28.049620999999998</c:v>
                </c:pt>
                <c:pt idx="1092">
                  <c:v>28.059608999999998</c:v>
                </c:pt>
                <c:pt idx="1093">
                  <c:v>28.074223</c:v>
                </c:pt>
                <c:pt idx="1094">
                  <c:v>28.08473</c:v>
                </c:pt>
                <c:pt idx="1095">
                  <c:v>28.086314999999999</c:v>
                </c:pt>
                <c:pt idx="1096">
                  <c:v>28.087213999999999</c:v>
                </c:pt>
                <c:pt idx="1097">
                  <c:v>28.088961000000001</c:v>
                </c:pt>
                <c:pt idx="1098">
                  <c:v>28.081403000000002</c:v>
                </c:pt>
                <c:pt idx="1099">
                  <c:v>28.091144</c:v>
                </c:pt>
                <c:pt idx="1100">
                  <c:v>28.101611999999999</c:v>
                </c:pt>
                <c:pt idx="1101">
                  <c:v>28.108599000000002</c:v>
                </c:pt>
                <c:pt idx="1102">
                  <c:v>28.131091000000001</c:v>
                </c:pt>
                <c:pt idx="1103">
                  <c:v>28.149946</c:v>
                </c:pt>
                <c:pt idx="1104">
                  <c:v>28.167483000000001</c:v>
                </c:pt>
                <c:pt idx="1105">
                  <c:v>28.166407</c:v>
                </c:pt>
                <c:pt idx="1106">
                  <c:v>28.170649999999998</c:v>
                </c:pt>
                <c:pt idx="1107">
                  <c:v>28.181452</c:v>
                </c:pt>
                <c:pt idx="1108">
                  <c:v>28.188047000000001</c:v>
                </c:pt>
                <c:pt idx="1109">
                  <c:v>28.189585999999998</c:v>
                </c:pt>
                <c:pt idx="1110">
                  <c:v>28.198018999999999</c:v>
                </c:pt>
                <c:pt idx="1111">
                  <c:v>28.214592</c:v>
                </c:pt>
                <c:pt idx="1112">
                  <c:v>28.217184</c:v>
                </c:pt>
                <c:pt idx="1113">
                  <c:v>28.225394000000001</c:v>
                </c:pt>
                <c:pt idx="1114">
                  <c:v>28.233429000000001</c:v>
                </c:pt>
                <c:pt idx="1115">
                  <c:v>28.232462999999999</c:v>
                </c:pt>
                <c:pt idx="1116">
                  <c:v>28.248062000000001</c:v>
                </c:pt>
                <c:pt idx="1117">
                  <c:v>28.262864</c:v>
                </c:pt>
                <c:pt idx="1118">
                  <c:v>28.280248</c:v>
                </c:pt>
                <c:pt idx="1119">
                  <c:v>28.278907</c:v>
                </c:pt>
                <c:pt idx="1120">
                  <c:v>28.283722999999998</c:v>
                </c:pt>
                <c:pt idx="1121">
                  <c:v>28.292036</c:v>
                </c:pt>
                <c:pt idx="1122">
                  <c:v>28.297820999999999</c:v>
                </c:pt>
                <c:pt idx="1123">
                  <c:v>28.306892000000001</c:v>
                </c:pt>
                <c:pt idx="1124">
                  <c:v>28.323822</c:v>
                </c:pt>
                <c:pt idx="1125">
                  <c:v>28.342459000000002</c:v>
                </c:pt>
                <c:pt idx="1126">
                  <c:v>28.358336000000001</c:v>
                </c:pt>
                <c:pt idx="1127">
                  <c:v>28.366862000000001</c:v>
                </c:pt>
                <c:pt idx="1128">
                  <c:v>28.371234999999999</c:v>
                </c:pt>
                <c:pt idx="1129">
                  <c:v>28.363216000000001</c:v>
                </c:pt>
                <c:pt idx="1130">
                  <c:v>28.356189000000001</c:v>
                </c:pt>
                <c:pt idx="1131">
                  <c:v>28.354922999999999</c:v>
                </c:pt>
                <c:pt idx="1132">
                  <c:v>28.356649000000001</c:v>
                </c:pt>
                <c:pt idx="1133">
                  <c:v>28.366150000000001</c:v>
                </c:pt>
                <c:pt idx="1134">
                  <c:v>28.389475000000001</c:v>
                </c:pt>
                <c:pt idx="1135">
                  <c:v>28.411408999999999</c:v>
                </c:pt>
                <c:pt idx="1136">
                  <c:v>28.423833999999999</c:v>
                </c:pt>
                <c:pt idx="1137">
                  <c:v>28.436062</c:v>
                </c:pt>
                <c:pt idx="1138">
                  <c:v>28.447870000000002</c:v>
                </c:pt>
                <c:pt idx="1139">
                  <c:v>28.451779999999999</c:v>
                </c:pt>
                <c:pt idx="1140">
                  <c:v>28.45983</c:v>
                </c:pt>
                <c:pt idx="1141">
                  <c:v>28.466498000000001</c:v>
                </c:pt>
                <c:pt idx="1142">
                  <c:v>28.478479</c:v>
                </c:pt>
                <c:pt idx="1143">
                  <c:v>28.492426999999999</c:v>
                </c:pt>
                <c:pt idx="1144">
                  <c:v>28.501051</c:v>
                </c:pt>
                <c:pt idx="1145">
                  <c:v>28.510176999999999</c:v>
                </c:pt>
                <c:pt idx="1146">
                  <c:v>28.515649</c:v>
                </c:pt>
                <c:pt idx="1147">
                  <c:v>28.517613000000001</c:v>
                </c:pt>
                <c:pt idx="1148">
                  <c:v>28.524356999999998</c:v>
                </c:pt>
                <c:pt idx="1149">
                  <c:v>28.5321</c:v>
                </c:pt>
                <c:pt idx="1150">
                  <c:v>28.533002</c:v>
                </c:pt>
                <c:pt idx="1151">
                  <c:v>28.545970000000001</c:v>
                </c:pt>
                <c:pt idx="1152">
                  <c:v>28.561305000000001</c:v>
                </c:pt>
                <c:pt idx="1153">
                  <c:v>28.569728000000001</c:v>
                </c:pt>
                <c:pt idx="1154">
                  <c:v>28.583131000000002</c:v>
                </c:pt>
                <c:pt idx="1155">
                  <c:v>28.595126</c:v>
                </c:pt>
                <c:pt idx="1156">
                  <c:v>28.611058</c:v>
                </c:pt>
                <c:pt idx="1157">
                  <c:v>28.620491999999999</c:v>
                </c:pt>
                <c:pt idx="1158">
                  <c:v>28.621762</c:v>
                </c:pt>
                <c:pt idx="1159">
                  <c:v>28.628824000000002</c:v>
                </c:pt>
                <c:pt idx="1160">
                  <c:v>28.639216999999999</c:v>
                </c:pt>
                <c:pt idx="1161">
                  <c:v>28.646798</c:v>
                </c:pt>
                <c:pt idx="1162">
                  <c:v>28.651952999999999</c:v>
                </c:pt>
                <c:pt idx="1163">
                  <c:v>28.658768999999999</c:v>
                </c:pt>
                <c:pt idx="1164">
                  <c:v>28.657498</c:v>
                </c:pt>
                <c:pt idx="1165">
                  <c:v>28.670469000000001</c:v>
                </c:pt>
                <c:pt idx="1166">
                  <c:v>28.684560999999999</c:v>
                </c:pt>
                <c:pt idx="1167">
                  <c:v>28.700547</c:v>
                </c:pt>
                <c:pt idx="1168">
                  <c:v>28.716505999999999</c:v>
                </c:pt>
                <c:pt idx="1169">
                  <c:v>28.732728999999999</c:v>
                </c:pt>
                <c:pt idx="1170">
                  <c:v>28.750422</c:v>
                </c:pt>
                <c:pt idx="1171">
                  <c:v>28.760296</c:v>
                </c:pt>
                <c:pt idx="1172">
                  <c:v>28.763047</c:v>
                </c:pt>
                <c:pt idx="1173">
                  <c:v>28.771901</c:v>
                </c:pt>
                <c:pt idx="1174">
                  <c:v>28.776655000000002</c:v>
                </c:pt>
                <c:pt idx="1175">
                  <c:v>28.7865</c:v>
                </c:pt>
                <c:pt idx="1176">
                  <c:v>28.791936</c:v>
                </c:pt>
                <c:pt idx="1177">
                  <c:v>28.801994000000001</c:v>
                </c:pt>
                <c:pt idx="1178">
                  <c:v>28.809138000000001</c:v>
                </c:pt>
                <c:pt idx="1179">
                  <c:v>28.812078</c:v>
                </c:pt>
                <c:pt idx="1180">
                  <c:v>28.817972000000001</c:v>
                </c:pt>
                <c:pt idx="1181">
                  <c:v>28.823291999999999</c:v>
                </c:pt>
                <c:pt idx="1182">
                  <c:v>28.835953</c:v>
                </c:pt>
                <c:pt idx="1183">
                  <c:v>28.850884000000001</c:v>
                </c:pt>
                <c:pt idx="1184">
                  <c:v>28.868942000000001</c:v>
                </c:pt>
                <c:pt idx="1185">
                  <c:v>28.88231</c:v>
                </c:pt>
                <c:pt idx="1186">
                  <c:v>28.890550999999999</c:v>
                </c:pt>
                <c:pt idx="1187">
                  <c:v>28.895081000000001</c:v>
                </c:pt>
                <c:pt idx="1188">
                  <c:v>28.897721000000001</c:v>
                </c:pt>
                <c:pt idx="1189">
                  <c:v>28.899151</c:v>
                </c:pt>
                <c:pt idx="1190">
                  <c:v>28.897932000000001</c:v>
                </c:pt>
                <c:pt idx="1191">
                  <c:v>28.908691000000001</c:v>
                </c:pt>
                <c:pt idx="1192">
                  <c:v>28.924230999999999</c:v>
                </c:pt>
                <c:pt idx="1193">
                  <c:v>28.936043000000002</c:v>
                </c:pt>
                <c:pt idx="1194">
                  <c:v>28.951847999999998</c:v>
                </c:pt>
                <c:pt idx="1195">
                  <c:v>28.961984000000001</c:v>
                </c:pt>
                <c:pt idx="1196">
                  <c:v>28.968836</c:v>
                </c:pt>
                <c:pt idx="1197">
                  <c:v>28.974553</c:v>
                </c:pt>
                <c:pt idx="1198">
                  <c:v>28.984508999999999</c:v>
                </c:pt>
                <c:pt idx="1199">
                  <c:v>28.995614</c:v>
                </c:pt>
                <c:pt idx="1200">
                  <c:v>29.011938000000001</c:v>
                </c:pt>
                <c:pt idx="1201">
                  <c:v>29.023731999999999</c:v>
                </c:pt>
                <c:pt idx="1202">
                  <c:v>29.038157000000002</c:v>
                </c:pt>
                <c:pt idx="1203">
                  <c:v>29.048482</c:v>
                </c:pt>
                <c:pt idx="1204">
                  <c:v>29.054407999999999</c:v>
                </c:pt>
                <c:pt idx="1205">
                  <c:v>29.061841999999999</c:v>
                </c:pt>
                <c:pt idx="1206">
                  <c:v>29.072434000000001</c:v>
                </c:pt>
                <c:pt idx="1207">
                  <c:v>29.081278000000001</c:v>
                </c:pt>
                <c:pt idx="1208">
                  <c:v>29.088881000000001</c:v>
                </c:pt>
                <c:pt idx="1209">
                  <c:v>29.102193</c:v>
                </c:pt>
                <c:pt idx="1210">
                  <c:v>29.108622</c:v>
                </c:pt>
                <c:pt idx="1211">
                  <c:v>29.116311</c:v>
                </c:pt>
                <c:pt idx="1212">
                  <c:v>29.122875000000001</c:v>
                </c:pt>
                <c:pt idx="1213">
                  <c:v>29.129034000000001</c:v>
                </c:pt>
                <c:pt idx="1214">
                  <c:v>29.141497000000001</c:v>
                </c:pt>
                <c:pt idx="1215">
                  <c:v>29.149142000000001</c:v>
                </c:pt>
                <c:pt idx="1216">
                  <c:v>29.160409000000001</c:v>
                </c:pt>
                <c:pt idx="1217">
                  <c:v>29.169467000000001</c:v>
                </c:pt>
                <c:pt idx="1218">
                  <c:v>29.180976999999999</c:v>
                </c:pt>
                <c:pt idx="1219">
                  <c:v>29.189201000000001</c:v>
                </c:pt>
                <c:pt idx="1220">
                  <c:v>29.201141</c:v>
                </c:pt>
                <c:pt idx="1221">
                  <c:v>29.210128999999998</c:v>
                </c:pt>
                <c:pt idx="1222">
                  <c:v>29.215017</c:v>
                </c:pt>
                <c:pt idx="1223">
                  <c:v>29.223745999999998</c:v>
                </c:pt>
                <c:pt idx="1224">
                  <c:v>29.235371000000001</c:v>
                </c:pt>
                <c:pt idx="1225">
                  <c:v>29.244327999999999</c:v>
                </c:pt>
                <c:pt idx="1226">
                  <c:v>29.254024000000001</c:v>
                </c:pt>
                <c:pt idx="1227">
                  <c:v>29.263428999999999</c:v>
                </c:pt>
                <c:pt idx="1228">
                  <c:v>29.276368999999999</c:v>
                </c:pt>
                <c:pt idx="1229">
                  <c:v>29.290043000000001</c:v>
                </c:pt>
                <c:pt idx="1230">
                  <c:v>29.304034999999999</c:v>
                </c:pt>
                <c:pt idx="1231">
                  <c:v>29.311551999999999</c:v>
                </c:pt>
                <c:pt idx="1232">
                  <c:v>29.325012000000001</c:v>
                </c:pt>
                <c:pt idx="1233">
                  <c:v>29.333895999999999</c:v>
                </c:pt>
                <c:pt idx="1234">
                  <c:v>29.347650999999999</c:v>
                </c:pt>
                <c:pt idx="1235">
                  <c:v>29.357337999999999</c:v>
                </c:pt>
                <c:pt idx="1236">
                  <c:v>29.364153999999999</c:v>
                </c:pt>
                <c:pt idx="1237">
                  <c:v>29.370827999999999</c:v>
                </c:pt>
                <c:pt idx="1238">
                  <c:v>29.379443999999999</c:v>
                </c:pt>
                <c:pt idx="1239">
                  <c:v>29.386202000000001</c:v>
                </c:pt>
                <c:pt idx="1240">
                  <c:v>29.394051999999999</c:v>
                </c:pt>
                <c:pt idx="1241">
                  <c:v>29.402550000000002</c:v>
                </c:pt>
                <c:pt idx="1242">
                  <c:v>29.409973999999998</c:v>
                </c:pt>
                <c:pt idx="1243">
                  <c:v>29.422656</c:v>
                </c:pt>
                <c:pt idx="1244">
                  <c:v>29.434930999999999</c:v>
                </c:pt>
                <c:pt idx="1245">
                  <c:v>29.444984000000002</c:v>
                </c:pt>
                <c:pt idx="1246">
                  <c:v>29.456302999999998</c:v>
                </c:pt>
                <c:pt idx="1247">
                  <c:v>29.464089000000001</c:v>
                </c:pt>
                <c:pt idx="1248">
                  <c:v>29.478013000000001</c:v>
                </c:pt>
                <c:pt idx="1249">
                  <c:v>29.486401000000001</c:v>
                </c:pt>
                <c:pt idx="1250">
                  <c:v>29.49607</c:v>
                </c:pt>
                <c:pt idx="1251">
                  <c:v>29.501370000000001</c:v>
                </c:pt>
                <c:pt idx="1252">
                  <c:v>29.505841</c:v>
                </c:pt>
                <c:pt idx="1253">
                  <c:v>29.513791999999999</c:v>
                </c:pt>
                <c:pt idx="1254">
                  <c:v>29.524291999999999</c:v>
                </c:pt>
                <c:pt idx="1255">
                  <c:v>29.532025000000001</c:v>
                </c:pt>
                <c:pt idx="1256">
                  <c:v>29.541284999999998</c:v>
                </c:pt>
                <c:pt idx="1257">
                  <c:v>29.554099999999998</c:v>
                </c:pt>
                <c:pt idx="1258">
                  <c:v>29.565441</c:v>
                </c:pt>
                <c:pt idx="1259">
                  <c:v>29.577627</c:v>
                </c:pt>
                <c:pt idx="1260">
                  <c:v>29.586555000000001</c:v>
                </c:pt>
                <c:pt idx="1261">
                  <c:v>29.594251</c:v>
                </c:pt>
                <c:pt idx="1262">
                  <c:v>29.604690999999999</c:v>
                </c:pt>
                <c:pt idx="1263">
                  <c:v>29.613980000000002</c:v>
                </c:pt>
                <c:pt idx="1264">
                  <c:v>29.624877999999999</c:v>
                </c:pt>
                <c:pt idx="1265">
                  <c:v>29.634132999999999</c:v>
                </c:pt>
                <c:pt idx="1266">
                  <c:v>29.640858999999999</c:v>
                </c:pt>
                <c:pt idx="1267">
                  <c:v>29.647694000000001</c:v>
                </c:pt>
                <c:pt idx="1268">
                  <c:v>29.657129000000001</c:v>
                </c:pt>
                <c:pt idx="1269">
                  <c:v>29.664451</c:v>
                </c:pt>
                <c:pt idx="1270">
                  <c:v>29.675701</c:v>
                </c:pt>
                <c:pt idx="1271">
                  <c:v>29.686596999999999</c:v>
                </c:pt>
                <c:pt idx="1272">
                  <c:v>29.697709</c:v>
                </c:pt>
                <c:pt idx="1273">
                  <c:v>29.710374000000002</c:v>
                </c:pt>
                <c:pt idx="1274">
                  <c:v>29.721176</c:v>
                </c:pt>
                <c:pt idx="1275">
                  <c:v>29.731670000000001</c:v>
                </c:pt>
                <c:pt idx="1276">
                  <c:v>29.743753999999999</c:v>
                </c:pt>
                <c:pt idx="1277">
                  <c:v>29.751712999999999</c:v>
                </c:pt>
                <c:pt idx="1278">
                  <c:v>29.758780000000002</c:v>
                </c:pt>
                <c:pt idx="1279">
                  <c:v>29.766249999999999</c:v>
                </c:pt>
                <c:pt idx="1280">
                  <c:v>29.773589999999999</c:v>
                </c:pt>
                <c:pt idx="1281">
                  <c:v>29.781953999999999</c:v>
                </c:pt>
                <c:pt idx="1282">
                  <c:v>29.788986999999999</c:v>
                </c:pt>
                <c:pt idx="1283">
                  <c:v>29.798670000000001</c:v>
                </c:pt>
                <c:pt idx="1284">
                  <c:v>29.814194000000001</c:v>
                </c:pt>
                <c:pt idx="1285">
                  <c:v>29.825759999999999</c:v>
                </c:pt>
                <c:pt idx="1286">
                  <c:v>29.834060000000001</c:v>
                </c:pt>
                <c:pt idx="1287">
                  <c:v>29.842870000000001</c:v>
                </c:pt>
                <c:pt idx="1288">
                  <c:v>29.850349000000001</c:v>
                </c:pt>
                <c:pt idx="1289">
                  <c:v>29.860326000000001</c:v>
                </c:pt>
                <c:pt idx="1290">
                  <c:v>29.873145999999998</c:v>
                </c:pt>
                <c:pt idx="1291">
                  <c:v>29.883572999999998</c:v>
                </c:pt>
                <c:pt idx="1292">
                  <c:v>29.895682000000001</c:v>
                </c:pt>
                <c:pt idx="1293">
                  <c:v>29.903210000000001</c:v>
                </c:pt>
                <c:pt idx="1294">
                  <c:v>29.911113</c:v>
                </c:pt>
                <c:pt idx="1295">
                  <c:v>29.921157999999998</c:v>
                </c:pt>
                <c:pt idx="1296">
                  <c:v>29.928688999999999</c:v>
                </c:pt>
                <c:pt idx="1297">
                  <c:v>29.938022</c:v>
                </c:pt>
                <c:pt idx="1298">
                  <c:v>29.952487999999999</c:v>
                </c:pt>
                <c:pt idx="1299">
                  <c:v>29.967244000000001</c:v>
                </c:pt>
                <c:pt idx="1300">
                  <c:v>29.976521999999999</c:v>
                </c:pt>
                <c:pt idx="1301">
                  <c:v>29.986293</c:v>
                </c:pt>
                <c:pt idx="1302">
                  <c:v>29.995329999999999</c:v>
                </c:pt>
                <c:pt idx="1303">
                  <c:v>30.005330000000001</c:v>
                </c:pt>
                <c:pt idx="1304">
                  <c:v>30.015173000000001</c:v>
                </c:pt>
                <c:pt idx="1305">
                  <c:v>30.025145999999999</c:v>
                </c:pt>
                <c:pt idx="1306">
                  <c:v>30.035005000000002</c:v>
                </c:pt>
                <c:pt idx="1307">
                  <c:v>30.045570000000001</c:v>
                </c:pt>
                <c:pt idx="1308">
                  <c:v>30.057016000000001</c:v>
                </c:pt>
                <c:pt idx="1309">
                  <c:v>30.067019999999999</c:v>
                </c:pt>
                <c:pt idx="1310">
                  <c:v>30.077010000000001</c:v>
                </c:pt>
                <c:pt idx="1311">
                  <c:v>30.086738</c:v>
                </c:pt>
                <c:pt idx="1312">
                  <c:v>30.099740000000001</c:v>
                </c:pt>
                <c:pt idx="1313">
                  <c:v>30.111837000000001</c:v>
                </c:pt>
                <c:pt idx="1314">
                  <c:v>30.120629999999998</c:v>
                </c:pt>
                <c:pt idx="1315">
                  <c:v>30.13053</c:v>
                </c:pt>
                <c:pt idx="1316">
                  <c:v>30.141857000000002</c:v>
                </c:pt>
                <c:pt idx="1317">
                  <c:v>30.153109000000001</c:v>
                </c:pt>
                <c:pt idx="1318">
                  <c:v>30.165011</c:v>
                </c:pt>
                <c:pt idx="1319">
                  <c:v>30.175042000000001</c:v>
                </c:pt>
                <c:pt idx="1320">
                  <c:v>30.183790999999999</c:v>
                </c:pt>
                <c:pt idx="1321">
                  <c:v>30.193687000000001</c:v>
                </c:pt>
                <c:pt idx="1322">
                  <c:v>30.204601</c:v>
                </c:pt>
                <c:pt idx="1323">
                  <c:v>30.215028</c:v>
                </c:pt>
                <c:pt idx="1324">
                  <c:v>30.225369000000001</c:v>
                </c:pt>
                <c:pt idx="1325">
                  <c:v>30.236355</c:v>
                </c:pt>
                <c:pt idx="1326">
                  <c:v>30.250473</c:v>
                </c:pt>
                <c:pt idx="1327">
                  <c:v>30.261925999999999</c:v>
                </c:pt>
                <c:pt idx="1328">
                  <c:v>30.271450999999999</c:v>
                </c:pt>
                <c:pt idx="1329">
                  <c:v>30.280957000000001</c:v>
                </c:pt>
                <c:pt idx="1330">
                  <c:v>30.290816</c:v>
                </c:pt>
                <c:pt idx="1331">
                  <c:v>30.299617999999999</c:v>
                </c:pt>
                <c:pt idx="1332">
                  <c:v>30.307570999999999</c:v>
                </c:pt>
                <c:pt idx="1333">
                  <c:v>30.315543000000002</c:v>
                </c:pt>
                <c:pt idx="1334">
                  <c:v>30.324898000000001</c:v>
                </c:pt>
                <c:pt idx="1335">
                  <c:v>30.336573000000001</c:v>
                </c:pt>
                <c:pt idx="1336">
                  <c:v>30.350124999999998</c:v>
                </c:pt>
                <c:pt idx="1337">
                  <c:v>30.363320999999999</c:v>
                </c:pt>
                <c:pt idx="1338">
                  <c:v>30.373615000000001</c:v>
                </c:pt>
                <c:pt idx="1339">
                  <c:v>30.386596000000001</c:v>
                </c:pt>
                <c:pt idx="1340">
                  <c:v>30.398983999999999</c:v>
                </c:pt>
                <c:pt idx="1341">
                  <c:v>30.407343000000001</c:v>
                </c:pt>
                <c:pt idx="1342">
                  <c:v>30.416419000000001</c:v>
                </c:pt>
                <c:pt idx="1343">
                  <c:v>30.425830999999999</c:v>
                </c:pt>
                <c:pt idx="1344">
                  <c:v>30.437989999999999</c:v>
                </c:pt>
                <c:pt idx="1345">
                  <c:v>30.449199</c:v>
                </c:pt>
                <c:pt idx="1346">
                  <c:v>30.459747</c:v>
                </c:pt>
                <c:pt idx="1347">
                  <c:v>30.470879</c:v>
                </c:pt>
                <c:pt idx="1348">
                  <c:v>30.480969999999999</c:v>
                </c:pt>
                <c:pt idx="1349">
                  <c:v>30.490843999999999</c:v>
                </c:pt>
                <c:pt idx="1350">
                  <c:v>30.501082</c:v>
                </c:pt>
                <c:pt idx="1351">
                  <c:v>30.510691000000001</c:v>
                </c:pt>
                <c:pt idx="1352">
                  <c:v>30.519838</c:v>
                </c:pt>
                <c:pt idx="1353">
                  <c:v>30.530947000000001</c:v>
                </c:pt>
                <c:pt idx="1354">
                  <c:v>30.54252</c:v>
                </c:pt>
                <c:pt idx="1355">
                  <c:v>30.552523000000001</c:v>
                </c:pt>
                <c:pt idx="1356">
                  <c:v>30.561720999999999</c:v>
                </c:pt>
                <c:pt idx="1357">
                  <c:v>30.570644000000001</c:v>
                </c:pt>
                <c:pt idx="1358">
                  <c:v>30.580432999999999</c:v>
                </c:pt>
                <c:pt idx="1359">
                  <c:v>30.590554000000001</c:v>
                </c:pt>
                <c:pt idx="1360">
                  <c:v>30.601676000000001</c:v>
                </c:pt>
                <c:pt idx="1361">
                  <c:v>30.613626</c:v>
                </c:pt>
                <c:pt idx="1362">
                  <c:v>30.624836999999999</c:v>
                </c:pt>
                <c:pt idx="1363">
                  <c:v>30.633489000000001</c:v>
                </c:pt>
                <c:pt idx="1364">
                  <c:v>30.642515</c:v>
                </c:pt>
                <c:pt idx="1365">
                  <c:v>30.650798000000002</c:v>
                </c:pt>
                <c:pt idx="1366">
                  <c:v>30.659662999999998</c:v>
                </c:pt>
                <c:pt idx="1367">
                  <c:v>30.667449999999999</c:v>
                </c:pt>
                <c:pt idx="1368">
                  <c:v>30.675867</c:v>
                </c:pt>
                <c:pt idx="1369">
                  <c:v>30.686142</c:v>
                </c:pt>
                <c:pt idx="1370">
                  <c:v>30.69659</c:v>
                </c:pt>
                <c:pt idx="1371">
                  <c:v>30.706213000000002</c:v>
                </c:pt>
                <c:pt idx="1372">
                  <c:v>30.714248999999999</c:v>
                </c:pt>
                <c:pt idx="1373">
                  <c:v>30.721167999999999</c:v>
                </c:pt>
                <c:pt idx="1374">
                  <c:v>30.727433000000001</c:v>
                </c:pt>
                <c:pt idx="1375">
                  <c:v>30.734691999999999</c:v>
                </c:pt>
                <c:pt idx="1376">
                  <c:v>30.744336000000001</c:v>
                </c:pt>
                <c:pt idx="1377">
                  <c:v>30.752956000000001</c:v>
                </c:pt>
                <c:pt idx="1378">
                  <c:v>30.763586</c:v>
                </c:pt>
                <c:pt idx="1379">
                  <c:v>30.773979000000001</c:v>
                </c:pt>
                <c:pt idx="1380">
                  <c:v>30.785167000000001</c:v>
                </c:pt>
                <c:pt idx="1381">
                  <c:v>30.795216</c:v>
                </c:pt>
                <c:pt idx="1382">
                  <c:v>30.804258000000001</c:v>
                </c:pt>
                <c:pt idx="1383">
                  <c:v>30.812397000000001</c:v>
                </c:pt>
                <c:pt idx="1384">
                  <c:v>30.821258</c:v>
                </c:pt>
                <c:pt idx="1385">
                  <c:v>30.829122999999999</c:v>
                </c:pt>
                <c:pt idx="1386">
                  <c:v>30.838124000000001</c:v>
                </c:pt>
                <c:pt idx="1387">
                  <c:v>30.847149000000002</c:v>
                </c:pt>
                <c:pt idx="1388">
                  <c:v>30.855571999999999</c:v>
                </c:pt>
                <c:pt idx="1389">
                  <c:v>30.864159000000001</c:v>
                </c:pt>
                <c:pt idx="1390">
                  <c:v>30.874020999999999</c:v>
                </c:pt>
                <c:pt idx="1391">
                  <c:v>30.882829000000001</c:v>
                </c:pt>
                <c:pt idx="1392">
                  <c:v>30.892439</c:v>
                </c:pt>
                <c:pt idx="1393">
                  <c:v>30.901509999999998</c:v>
                </c:pt>
                <c:pt idx="1394">
                  <c:v>30.910353000000001</c:v>
                </c:pt>
                <c:pt idx="1395">
                  <c:v>30.918851</c:v>
                </c:pt>
                <c:pt idx="1396">
                  <c:v>30.927537000000001</c:v>
                </c:pt>
                <c:pt idx="1397">
                  <c:v>30.935635000000001</c:v>
                </c:pt>
                <c:pt idx="1398">
                  <c:v>30.944326</c:v>
                </c:pt>
                <c:pt idx="1399">
                  <c:v>30.953323000000001</c:v>
                </c:pt>
                <c:pt idx="1400">
                  <c:v>30.962226000000001</c:v>
                </c:pt>
                <c:pt idx="1401">
                  <c:v>30.971633000000001</c:v>
                </c:pt>
                <c:pt idx="1402">
                  <c:v>30.980581999999998</c:v>
                </c:pt>
                <c:pt idx="1403">
                  <c:v>30.989581999999999</c:v>
                </c:pt>
                <c:pt idx="1404">
                  <c:v>30.998653000000001</c:v>
                </c:pt>
                <c:pt idx="1405">
                  <c:v>31.006810999999999</c:v>
                </c:pt>
                <c:pt idx="1406">
                  <c:v>31.015364999999999</c:v>
                </c:pt>
                <c:pt idx="1407">
                  <c:v>31.023859000000002</c:v>
                </c:pt>
                <c:pt idx="1408">
                  <c:v>31.032385000000001</c:v>
                </c:pt>
                <c:pt idx="1409">
                  <c:v>31.041425</c:v>
                </c:pt>
                <c:pt idx="1410">
                  <c:v>31.050979999999999</c:v>
                </c:pt>
                <c:pt idx="1411">
                  <c:v>31.059830000000002</c:v>
                </c:pt>
                <c:pt idx="1412">
                  <c:v>31.068232999999999</c:v>
                </c:pt>
                <c:pt idx="1413">
                  <c:v>31.077106000000001</c:v>
                </c:pt>
                <c:pt idx="1414">
                  <c:v>31.085612000000001</c:v>
                </c:pt>
                <c:pt idx="1415">
                  <c:v>31.094477000000001</c:v>
                </c:pt>
                <c:pt idx="1416">
                  <c:v>31.103110000000001</c:v>
                </c:pt>
                <c:pt idx="1417">
                  <c:v>31.112114999999999</c:v>
                </c:pt>
                <c:pt idx="1418">
                  <c:v>31.120996000000002</c:v>
                </c:pt>
                <c:pt idx="1419">
                  <c:v>31.129380000000001</c:v>
                </c:pt>
                <c:pt idx="1420">
                  <c:v>31.137986000000001</c:v>
                </c:pt>
                <c:pt idx="1421">
                  <c:v>31.146531</c:v>
                </c:pt>
                <c:pt idx="1422">
                  <c:v>31.154700999999999</c:v>
                </c:pt>
                <c:pt idx="1423">
                  <c:v>31.163162</c:v>
                </c:pt>
                <c:pt idx="1424">
                  <c:v>31.172131</c:v>
                </c:pt>
                <c:pt idx="1425">
                  <c:v>31.181127</c:v>
                </c:pt>
                <c:pt idx="1426">
                  <c:v>31.190021999999999</c:v>
                </c:pt>
                <c:pt idx="1427">
                  <c:v>31.198753</c:v>
                </c:pt>
                <c:pt idx="1428">
                  <c:v>31.207447999999999</c:v>
                </c:pt>
                <c:pt idx="1429">
                  <c:v>31.216066000000001</c:v>
                </c:pt>
                <c:pt idx="1430">
                  <c:v>31.224433999999999</c:v>
                </c:pt>
                <c:pt idx="1431">
                  <c:v>31.232945999999998</c:v>
                </c:pt>
                <c:pt idx="1432">
                  <c:v>31.241468999999999</c:v>
                </c:pt>
                <c:pt idx="1433">
                  <c:v>31.249886</c:v>
                </c:pt>
                <c:pt idx="1434">
                  <c:v>31.258493999999999</c:v>
                </c:pt>
                <c:pt idx="1435">
                  <c:v>31.267156</c:v>
                </c:pt>
                <c:pt idx="1436">
                  <c:v>31.275739999999999</c:v>
                </c:pt>
                <c:pt idx="1437">
                  <c:v>31.284243</c:v>
                </c:pt>
                <c:pt idx="1438">
                  <c:v>31.292722999999999</c:v>
                </c:pt>
                <c:pt idx="1439">
                  <c:v>31.301217000000001</c:v>
                </c:pt>
                <c:pt idx="1440">
                  <c:v>31.309705000000001</c:v>
                </c:pt>
                <c:pt idx="1441">
                  <c:v>31.318161</c:v>
                </c:pt>
                <c:pt idx="1442">
                  <c:v>31.326643000000001</c:v>
                </c:pt>
                <c:pt idx="1443">
                  <c:v>31.335170000000002</c:v>
                </c:pt>
                <c:pt idx="1444">
                  <c:v>31.343674</c:v>
                </c:pt>
                <c:pt idx="1445">
                  <c:v>31.352143999999999</c:v>
                </c:pt>
                <c:pt idx="1446">
                  <c:v>31.360541000000001</c:v>
                </c:pt>
                <c:pt idx="1447">
                  <c:v>31.369019999999999</c:v>
                </c:pt>
                <c:pt idx="1448">
                  <c:v>31.377461</c:v>
                </c:pt>
                <c:pt idx="1449">
                  <c:v>31.385943000000001</c:v>
                </c:pt>
                <c:pt idx="1450">
                  <c:v>31.394439999999999</c:v>
                </c:pt>
                <c:pt idx="1451">
                  <c:v>31.402940000000001</c:v>
                </c:pt>
                <c:pt idx="1452">
                  <c:v>31.411318000000001</c:v>
                </c:pt>
                <c:pt idx="1453">
                  <c:v>31.419711</c:v>
                </c:pt>
                <c:pt idx="1454">
                  <c:v>31.428042000000001</c:v>
                </c:pt>
                <c:pt idx="1455">
                  <c:v>31.436413999999999</c:v>
                </c:pt>
                <c:pt idx="1456">
                  <c:v>31.444761</c:v>
                </c:pt>
                <c:pt idx="1457">
                  <c:v>31.453088999999999</c:v>
                </c:pt>
                <c:pt idx="1458">
                  <c:v>31.461425999999999</c:v>
                </c:pt>
                <c:pt idx="1459">
                  <c:v>31.469643000000001</c:v>
                </c:pt>
                <c:pt idx="1460">
                  <c:v>31.477846</c:v>
                </c:pt>
                <c:pt idx="1461">
                  <c:v>31.486357999999999</c:v>
                </c:pt>
                <c:pt idx="1462">
                  <c:v>31.494643</c:v>
                </c:pt>
                <c:pt idx="1463">
                  <c:v>31.502796</c:v>
                </c:pt>
                <c:pt idx="1464">
                  <c:v>31.511049</c:v>
                </c:pt>
                <c:pt idx="1465">
                  <c:v>31.519583999999998</c:v>
                </c:pt>
                <c:pt idx="1466">
                  <c:v>31.528019</c:v>
                </c:pt>
                <c:pt idx="1467">
                  <c:v>31.536425999999999</c:v>
                </c:pt>
                <c:pt idx="1468">
                  <c:v>31.544798</c:v>
                </c:pt>
                <c:pt idx="1469">
                  <c:v>31.553249000000001</c:v>
                </c:pt>
                <c:pt idx="1470">
                  <c:v>31.561558999999999</c:v>
                </c:pt>
                <c:pt idx="1471">
                  <c:v>31.570015999999999</c:v>
                </c:pt>
                <c:pt idx="1472">
                  <c:v>31.578246</c:v>
                </c:pt>
                <c:pt idx="1473">
                  <c:v>31.586427</c:v>
                </c:pt>
                <c:pt idx="1474">
                  <c:v>31.594543000000002</c:v>
                </c:pt>
                <c:pt idx="1475">
                  <c:v>31.602719</c:v>
                </c:pt>
                <c:pt idx="1476">
                  <c:v>31.610734000000001</c:v>
                </c:pt>
                <c:pt idx="1477">
                  <c:v>31.618969</c:v>
                </c:pt>
                <c:pt idx="1478">
                  <c:v>31.626536000000002</c:v>
                </c:pt>
                <c:pt idx="1479">
                  <c:v>31.634511</c:v>
                </c:pt>
                <c:pt idx="1480">
                  <c:v>31.642681</c:v>
                </c:pt>
                <c:pt idx="1481">
                  <c:v>31.650853999999999</c:v>
                </c:pt>
                <c:pt idx="1482">
                  <c:v>31.659376999999999</c:v>
                </c:pt>
                <c:pt idx="1483">
                  <c:v>31.668447</c:v>
                </c:pt>
                <c:pt idx="1484">
                  <c:v>31.676684999999999</c:v>
                </c:pt>
                <c:pt idx="1485">
                  <c:v>31.685116000000001</c:v>
                </c:pt>
                <c:pt idx="1486">
                  <c:v>31.692916</c:v>
                </c:pt>
                <c:pt idx="1487">
                  <c:v>31.700502</c:v>
                </c:pt>
                <c:pt idx="1488">
                  <c:v>31.707892000000001</c:v>
                </c:pt>
                <c:pt idx="1489">
                  <c:v>31.715388999999998</c:v>
                </c:pt>
                <c:pt idx="1490">
                  <c:v>31.723389000000001</c:v>
                </c:pt>
                <c:pt idx="1491">
                  <c:v>31.731864999999999</c:v>
                </c:pt>
                <c:pt idx="1492">
                  <c:v>31.739727999999999</c:v>
                </c:pt>
                <c:pt idx="1493">
                  <c:v>31.747865000000001</c:v>
                </c:pt>
                <c:pt idx="1494">
                  <c:v>31.756167999999999</c:v>
                </c:pt>
                <c:pt idx="1495">
                  <c:v>31.764285000000001</c:v>
                </c:pt>
                <c:pt idx="1496">
                  <c:v>31.772317000000001</c:v>
                </c:pt>
                <c:pt idx="1497">
                  <c:v>31.781309</c:v>
                </c:pt>
                <c:pt idx="1498">
                  <c:v>31.790154999999999</c:v>
                </c:pt>
                <c:pt idx="1499">
                  <c:v>31.799057000000001</c:v>
                </c:pt>
                <c:pt idx="1500">
                  <c:v>31.807673000000001</c:v>
                </c:pt>
                <c:pt idx="1501">
                  <c:v>31.816759999999999</c:v>
                </c:pt>
                <c:pt idx="1502">
                  <c:v>31.825365999999999</c:v>
                </c:pt>
                <c:pt idx="1503">
                  <c:v>31.833376000000001</c:v>
                </c:pt>
                <c:pt idx="1504">
                  <c:v>31.841932</c:v>
                </c:pt>
                <c:pt idx="1505">
                  <c:v>31.850987</c:v>
                </c:pt>
                <c:pt idx="1506">
                  <c:v>31.860240999999998</c:v>
                </c:pt>
                <c:pt idx="1507">
                  <c:v>31.869177000000001</c:v>
                </c:pt>
                <c:pt idx="1508">
                  <c:v>31.878634999999999</c:v>
                </c:pt>
                <c:pt idx="1509">
                  <c:v>31.887150999999999</c:v>
                </c:pt>
                <c:pt idx="1510">
                  <c:v>31.896084999999999</c:v>
                </c:pt>
                <c:pt idx="1511">
                  <c:v>31.905173999999999</c:v>
                </c:pt>
                <c:pt idx="1512">
                  <c:v>31.913329000000001</c:v>
                </c:pt>
                <c:pt idx="1513">
                  <c:v>31.921332</c:v>
                </c:pt>
                <c:pt idx="1514">
                  <c:v>31.929314000000002</c:v>
                </c:pt>
                <c:pt idx="1515">
                  <c:v>31.938638000000001</c:v>
                </c:pt>
                <c:pt idx="1516">
                  <c:v>31.948309999999999</c:v>
                </c:pt>
                <c:pt idx="1517">
                  <c:v>31.95758</c:v>
                </c:pt>
                <c:pt idx="1518">
                  <c:v>31.966145000000001</c:v>
                </c:pt>
                <c:pt idx="1519">
                  <c:v>31.975794</c:v>
                </c:pt>
                <c:pt idx="1520">
                  <c:v>31.985296000000002</c:v>
                </c:pt>
                <c:pt idx="1521">
                  <c:v>31.994098999999999</c:v>
                </c:pt>
                <c:pt idx="1522">
                  <c:v>32.002977000000001</c:v>
                </c:pt>
                <c:pt idx="1523">
                  <c:v>32.010565</c:v>
                </c:pt>
                <c:pt idx="1524">
                  <c:v>32.018472000000003</c:v>
                </c:pt>
                <c:pt idx="1525">
                  <c:v>32.027782999999999</c:v>
                </c:pt>
                <c:pt idx="1526">
                  <c:v>32.036462</c:v>
                </c:pt>
                <c:pt idx="1527">
                  <c:v>32.045549000000001</c:v>
                </c:pt>
                <c:pt idx="1528">
                  <c:v>32.054352999999999</c:v>
                </c:pt>
                <c:pt idx="1529">
                  <c:v>32.063026000000001</c:v>
                </c:pt>
                <c:pt idx="1530">
                  <c:v>32.071387999999999</c:v>
                </c:pt>
                <c:pt idx="1531">
                  <c:v>32.080066000000002</c:v>
                </c:pt>
                <c:pt idx="1532">
                  <c:v>32.088003</c:v>
                </c:pt>
                <c:pt idx="1533">
                  <c:v>32.096535000000003</c:v>
                </c:pt>
                <c:pt idx="1534">
                  <c:v>32.104889999999997</c:v>
                </c:pt>
                <c:pt idx="1535">
                  <c:v>32.113975000000003</c:v>
                </c:pt>
                <c:pt idx="1536">
                  <c:v>32.123544000000003</c:v>
                </c:pt>
                <c:pt idx="1537">
                  <c:v>32.132770999999998</c:v>
                </c:pt>
                <c:pt idx="1538">
                  <c:v>32.140250000000002</c:v>
                </c:pt>
                <c:pt idx="1539">
                  <c:v>32.148985000000003</c:v>
                </c:pt>
                <c:pt idx="1540">
                  <c:v>32.157086</c:v>
                </c:pt>
                <c:pt idx="1541">
                  <c:v>32.164600999999998</c:v>
                </c:pt>
                <c:pt idx="1542">
                  <c:v>32.172696999999999</c:v>
                </c:pt>
                <c:pt idx="1543">
                  <c:v>32.180976999999999</c:v>
                </c:pt>
                <c:pt idx="1544">
                  <c:v>32.188895000000002</c:v>
                </c:pt>
                <c:pt idx="1545">
                  <c:v>32.197496000000001</c:v>
                </c:pt>
                <c:pt idx="1546">
                  <c:v>32.206507999999999</c:v>
                </c:pt>
                <c:pt idx="1547">
                  <c:v>32.215184000000001</c:v>
                </c:pt>
                <c:pt idx="1548">
                  <c:v>32.223745999999998</c:v>
                </c:pt>
                <c:pt idx="1549">
                  <c:v>32.232230000000001</c:v>
                </c:pt>
                <c:pt idx="1550">
                  <c:v>32.240965000000003</c:v>
                </c:pt>
                <c:pt idx="1551">
                  <c:v>32.248750000000001</c:v>
                </c:pt>
                <c:pt idx="1552">
                  <c:v>32.255923000000003</c:v>
                </c:pt>
                <c:pt idx="1553">
                  <c:v>32.265031999999998</c:v>
                </c:pt>
                <c:pt idx="1554">
                  <c:v>32.274279</c:v>
                </c:pt>
                <c:pt idx="1555">
                  <c:v>32.282767999999997</c:v>
                </c:pt>
                <c:pt idx="1556">
                  <c:v>32.291930999999998</c:v>
                </c:pt>
                <c:pt idx="1557">
                  <c:v>32.300145000000001</c:v>
                </c:pt>
                <c:pt idx="1558">
                  <c:v>32.310147000000001</c:v>
                </c:pt>
                <c:pt idx="1559">
                  <c:v>32.318497000000001</c:v>
                </c:pt>
                <c:pt idx="1560">
                  <c:v>32.327291000000002</c:v>
                </c:pt>
                <c:pt idx="1561">
                  <c:v>32.334266</c:v>
                </c:pt>
                <c:pt idx="1562">
                  <c:v>32.341363000000001</c:v>
                </c:pt>
                <c:pt idx="1563">
                  <c:v>32.349165999999997</c:v>
                </c:pt>
                <c:pt idx="1564">
                  <c:v>32.357568999999998</c:v>
                </c:pt>
                <c:pt idx="1565">
                  <c:v>32.364046000000002</c:v>
                </c:pt>
                <c:pt idx="1566">
                  <c:v>32.368147</c:v>
                </c:pt>
                <c:pt idx="1567">
                  <c:v>32.372756000000003</c:v>
                </c:pt>
                <c:pt idx="1568">
                  <c:v>32.377789999999997</c:v>
                </c:pt>
                <c:pt idx="1569">
                  <c:v>32.383074999999998</c:v>
                </c:pt>
                <c:pt idx="1570">
                  <c:v>32.388294999999999</c:v>
                </c:pt>
                <c:pt idx="1571">
                  <c:v>32.391255999999998</c:v>
                </c:pt>
                <c:pt idx="1572">
                  <c:v>32.395567999999997</c:v>
                </c:pt>
                <c:pt idx="1573">
                  <c:v>32.398215</c:v>
                </c:pt>
                <c:pt idx="1574">
                  <c:v>32.402408999999999</c:v>
                </c:pt>
                <c:pt idx="1575">
                  <c:v>32.405709000000002</c:v>
                </c:pt>
                <c:pt idx="1576">
                  <c:v>32.409602999999997</c:v>
                </c:pt>
                <c:pt idx="1577">
                  <c:v>32.413640000000001</c:v>
                </c:pt>
                <c:pt idx="1578">
                  <c:v>32.417538999999998</c:v>
                </c:pt>
                <c:pt idx="1579">
                  <c:v>32.420803999999997</c:v>
                </c:pt>
                <c:pt idx="1580">
                  <c:v>32.423188000000003</c:v>
                </c:pt>
                <c:pt idx="1581">
                  <c:v>32.428077000000002</c:v>
                </c:pt>
                <c:pt idx="1582">
                  <c:v>32.433368000000002</c:v>
                </c:pt>
                <c:pt idx="1583">
                  <c:v>32.438021999999997</c:v>
                </c:pt>
                <c:pt idx="1584">
                  <c:v>32.445162000000003</c:v>
                </c:pt>
                <c:pt idx="1585">
                  <c:v>32.451566999999997</c:v>
                </c:pt>
                <c:pt idx="1586">
                  <c:v>32.455506</c:v>
                </c:pt>
                <c:pt idx="1587">
                  <c:v>32.458303000000001</c:v>
                </c:pt>
                <c:pt idx="1588">
                  <c:v>32.461227999999998</c:v>
                </c:pt>
                <c:pt idx="1589">
                  <c:v>32.463498000000001</c:v>
                </c:pt>
                <c:pt idx="1590">
                  <c:v>32.466455000000003</c:v>
                </c:pt>
                <c:pt idx="1591">
                  <c:v>32.470557999999997</c:v>
                </c:pt>
                <c:pt idx="1592">
                  <c:v>32.475735</c:v>
                </c:pt>
                <c:pt idx="1593">
                  <c:v>32.480466</c:v>
                </c:pt>
                <c:pt idx="1594">
                  <c:v>32.484312000000003</c:v>
                </c:pt>
                <c:pt idx="1595">
                  <c:v>32.491101</c:v>
                </c:pt>
                <c:pt idx="1596">
                  <c:v>32.495389000000003</c:v>
                </c:pt>
                <c:pt idx="1597">
                  <c:v>32.498497999999998</c:v>
                </c:pt>
                <c:pt idx="1598">
                  <c:v>32.502011000000003</c:v>
                </c:pt>
                <c:pt idx="1599">
                  <c:v>32.506056000000001</c:v>
                </c:pt>
                <c:pt idx="1600">
                  <c:v>32.508310999999999</c:v>
                </c:pt>
                <c:pt idx="1601">
                  <c:v>32.510759</c:v>
                </c:pt>
                <c:pt idx="1602">
                  <c:v>32.513497000000001</c:v>
                </c:pt>
                <c:pt idx="1603">
                  <c:v>32.516461</c:v>
                </c:pt>
                <c:pt idx="1604">
                  <c:v>32.519494000000002</c:v>
                </c:pt>
                <c:pt idx="1605">
                  <c:v>32.523999000000003</c:v>
                </c:pt>
                <c:pt idx="1606">
                  <c:v>32.529909000000004</c:v>
                </c:pt>
                <c:pt idx="1607">
                  <c:v>32.534132</c:v>
                </c:pt>
                <c:pt idx="1608">
                  <c:v>32.538711999999997</c:v>
                </c:pt>
                <c:pt idx="1609">
                  <c:v>32.543362999999999</c:v>
                </c:pt>
                <c:pt idx="1610">
                  <c:v>32.546993000000001</c:v>
                </c:pt>
                <c:pt idx="1611">
                  <c:v>32.552999</c:v>
                </c:pt>
                <c:pt idx="1612">
                  <c:v>32.555764000000003</c:v>
                </c:pt>
                <c:pt idx="1613">
                  <c:v>32.557741</c:v>
                </c:pt>
                <c:pt idx="1614">
                  <c:v>32.559609000000002</c:v>
                </c:pt>
                <c:pt idx="1615">
                  <c:v>32.562714</c:v>
                </c:pt>
                <c:pt idx="1616">
                  <c:v>32.5655</c:v>
                </c:pt>
                <c:pt idx="1617">
                  <c:v>32.568379999999998</c:v>
                </c:pt>
                <c:pt idx="1618">
                  <c:v>32.572201999999997</c:v>
                </c:pt>
                <c:pt idx="1619">
                  <c:v>32.575713999999998</c:v>
                </c:pt>
                <c:pt idx="1620">
                  <c:v>32.582079999999998</c:v>
                </c:pt>
                <c:pt idx="1621">
                  <c:v>32.587819000000003</c:v>
                </c:pt>
                <c:pt idx="1622">
                  <c:v>32.592936000000002</c:v>
                </c:pt>
                <c:pt idx="1623">
                  <c:v>32.597385000000003</c:v>
                </c:pt>
                <c:pt idx="1624">
                  <c:v>32.600451</c:v>
                </c:pt>
                <c:pt idx="1625">
                  <c:v>32.605189000000003</c:v>
                </c:pt>
                <c:pt idx="1626">
                  <c:v>32.608500999999997</c:v>
                </c:pt>
                <c:pt idx="1627">
                  <c:v>32.610692999999998</c:v>
                </c:pt>
                <c:pt idx="1628">
                  <c:v>32.613697999999999</c:v>
                </c:pt>
                <c:pt idx="1629">
                  <c:v>32.616444999999999</c:v>
                </c:pt>
                <c:pt idx="1630">
                  <c:v>32.620719999999999</c:v>
                </c:pt>
                <c:pt idx="1631">
                  <c:v>32.624108</c:v>
                </c:pt>
                <c:pt idx="1632">
                  <c:v>32.628675000000001</c:v>
                </c:pt>
                <c:pt idx="1633">
                  <c:v>32.632078</c:v>
                </c:pt>
                <c:pt idx="1634">
                  <c:v>32.636043000000001</c:v>
                </c:pt>
                <c:pt idx="1635">
                  <c:v>32.638762</c:v>
                </c:pt>
                <c:pt idx="1636">
                  <c:v>32.641480000000001</c:v>
                </c:pt>
                <c:pt idx="1637">
                  <c:v>32.645313000000002</c:v>
                </c:pt>
                <c:pt idx="1638">
                  <c:v>32.647725000000001</c:v>
                </c:pt>
                <c:pt idx="1639">
                  <c:v>32.651204</c:v>
                </c:pt>
                <c:pt idx="1640">
                  <c:v>32.656553000000002</c:v>
                </c:pt>
                <c:pt idx="1641">
                  <c:v>32.660682000000001</c:v>
                </c:pt>
                <c:pt idx="1642">
                  <c:v>32.664805999999999</c:v>
                </c:pt>
                <c:pt idx="1643">
                  <c:v>32.668911000000001</c:v>
                </c:pt>
                <c:pt idx="1644">
                  <c:v>32.672615</c:v>
                </c:pt>
                <c:pt idx="1645">
                  <c:v>32.674410999999999</c:v>
                </c:pt>
                <c:pt idx="1646">
                  <c:v>32.676011000000003</c:v>
                </c:pt>
                <c:pt idx="1647">
                  <c:v>32.678241999999997</c:v>
                </c:pt>
                <c:pt idx="1648">
                  <c:v>32.681432000000001</c:v>
                </c:pt>
                <c:pt idx="1649">
                  <c:v>32.683303000000002</c:v>
                </c:pt>
                <c:pt idx="1650">
                  <c:v>32.686590000000002</c:v>
                </c:pt>
                <c:pt idx="1651">
                  <c:v>32.689487999999997</c:v>
                </c:pt>
                <c:pt idx="1652">
                  <c:v>32.692667999999998</c:v>
                </c:pt>
                <c:pt idx="1653">
                  <c:v>32.695622</c:v>
                </c:pt>
                <c:pt idx="1654">
                  <c:v>32.700190999999997</c:v>
                </c:pt>
                <c:pt idx="1655">
                  <c:v>32.704985000000001</c:v>
                </c:pt>
                <c:pt idx="1656">
                  <c:v>32.709966999999999</c:v>
                </c:pt>
                <c:pt idx="1657">
                  <c:v>32.714500999999998</c:v>
                </c:pt>
                <c:pt idx="1658">
                  <c:v>32.719164999999997</c:v>
                </c:pt>
                <c:pt idx="1659">
                  <c:v>32.722610000000003</c:v>
                </c:pt>
                <c:pt idx="1660">
                  <c:v>32.724896000000001</c:v>
                </c:pt>
                <c:pt idx="1661">
                  <c:v>32.727158000000003</c:v>
                </c:pt>
                <c:pt idx="1662">
                  <c:v>32.730319000000001</c:v>
                </c:pt>
                <c:pt idx="1663">
                  <c:v>32.732982999999997</c:v>
                </c:pt>
                <c:pt idx="1664">
                  <c:v>32.737994</c:v>
                </c:pt>
                <c:pt idx="1665">
                  <c:v>32.742182</c:v>
                </c:pt>
                <c:pt idx="1666">
                  <c:v>32.746994999999998</c:v>
                </c:pt>
                <c:pt idx="1667">
                  <c:v>32.749437999999998</c:v>
                </c:pt>
                <c:pt idx="1668">
                  <c:v>32.751016</c:v>
                </c:pt>
                <c:pt idx="1669">
                  <c:v>32.752588000000003</c:v>
                </c:pt>
                <c:pt idx="1670">
                  <c:v>32.756782000000001</c:v>
                </c:pt>
                <c:pt idx="1671">
                  <c:v>32.760052000000002</c:v>
                </c:pt>
                <c:pt idx="1672">
                  <c:v>32.764985000000003</c:v>
                </c:pt>
                <c:pt idx="1673">
                  <c:v>32.769286000000001</c:v>
                </c:pt>
                <c:pt idx="1674">
                  <c:v>32.773542999999997</c:v>
                </c:pt>
                <c:pt idx="1675">
                  <c:v>32.776904000000002</c:v>
                </c:pt>
                <c:pt idx="1676">
                  <c:v>32.779538000000002</c:v>
                </c:pt>
                <c:pt idx="1677">
                  <c:v>32.781089999999999</c:v>
                </c:pt>
                <c:pt idx="1678">
                  <c:v>32.783256999999999</c:v>
                </c:pt>
                <c:pt idx="1679">
                  <c:v>32.785722999999997</c:v>
                </c:pt>
                <c:pt idx="1680">
                  <c:v>32.788938000000002</c:v>
                </c:pt>
                <c:pt idx="1681">
                  <c:v>32.793278000000001</c:v>
                </c:pt>
                <c:pt idx="1682">
                  <c:v>32.796878999999997</c:v>
                </c:pt>
                <c:pt idx="1683">
                  <c:v>32.800243999999999</c:v>
                </c:pt>
                <c:pt idx="1684">
                  <c:v>32.804513999999998</c:v>
                </c:pt>
                <c:pt idx="1685">
                  <c:v>32.807372999999998</c:v>
                </c:pt>
                <c:pt idx="1686">
                  <c:v>32.810169999999999</c:v>
                </c:pt>
                <c:pt idx="1687">
                  <c:v>32.812192000000003</c:v>
                </c:pt>
                <c:pt idx="1688">
                  <c:v>32.815010000000001</c:v>
                </c:pt>
                <c:pt idx="1689">
                  <c:v>32.816493999999999</c:v>
                </c:pt>
                <c:pt idx="1690">
                  <c:v>32.817703999999999</c:v>
                </c:pt>
                <c:pt idx="1691">
                  <c:v>32.820472000000002</c:v>
                </c:pt>
                <c:pt idx="1692">
                  <c:v>32.82479</c:v>
                </c:pt>
                <c:pt idx="1693">
                  <c:v>32.830376000000001</c:v>
                </c:pt>
                <c:pt idx="1694">
                  <c:v>32.834657</c:v>
                </c:pt>
                <c:pt idx="1695">
                  <c:v>32.838534000000003</c:v>
                </c:pt>
                <c:pt idx="1696">
                  <c:v>32.840722999999997</c:v>
                </c:pt>
                <c:pt idx="1697">
                  <c:v>32.842782999999997</c:v>
                </c:pt>
                <c:pt idx="1698">
                  <c:v>32.845154000000001</c:v>
                </c:pt>
                <c:pt idx="1699">
                  <c:v>32.846916999999998</c:v>
                </c:pt>
                <c:pt idx="1700">
                  <c:v>32.848883000000001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09-4BC4-B7E1-BE86E40A7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000"/>
          <c:min val="6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1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71498460161188282"/>
          <c:y val="0.14369509096858024"/>
          <c:w val="0.21016588815827009"/>
          <c:h val="0.1982385927343611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'PSCH-800'!$B$2</c:f>
              <c:strCache>
                <c:ptCount val="1"/>
                <c:pt idx="0">
                  <c:v>P偏光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'PSCH-800'!$A$4:$A$1804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'PSCH-800'!$B$4:$B$1804</c:f>
              <c:numCache>
                <c:formatCode>General</c:formatCode>
                <c:ptCount val="1801"/>
                <c:pt idx="0">
                  <c:v>36.388196999999998</c:v>
                </c:pt>
                <c:pt idx="1">
                  <c:v>36.291863999999997</c:v>
                </c:pt>
                <c:pt idx="2">
                  <c:v>36.222664000000002</c:v>
                </c:pt>
                <c:pt idx="3">
                  <c:v>36.126192000000003</c:v>
                </c:pt>
                <c:pt idx="4">
                  <c:v>36.050350999999999</c:v>
                </c:pt>
                <c:pt idx="5">
                  <c:v>35.975211000000002</c:v>
                </c:pt>
                <c:pt idx="6">
                  <c:v>35.914758999999997</c:v>
                </c:pt>
                <c:pt idx="7">
                  <c:v>35.863912999999997</c:v>
                </c:pt>
                <c:pt idx="8">
                  <c:v>35.825803000000001</c:v>
                </c:pt>
                <c:pt idx="9">
                  <c:v>35.780306000000003</c:v>
                </c:pt>
                <c:pt idx="10">
                  <c:v>35.751117999999998</c:v>
                </c:pt>
                <c:pt idx="11">
                  <c:v>35.711047999999998</c:v>
                </c:pt>
                <c:pt idx="12">
                  <c:v>35.698490999999997</c:v>
                </c:pt>
                <c:pt idx="13">
                  <c:v>35.703803000000001</c:v>
                </c:pt>
                <c:pt idx="14">
                  <c:v>35.710152999999998</c:v>
                </c:pt>
                <c:pt idx="15">
                  <c:v>35.736471999999999</c:v>
                </c:pt>
                <c:pt idx="16">
                  <c:v>35.763438000000001</c:v>
                </c:pt>
                <c:pt idx="17">
                  <c:v>35.815869999999997</c:v>
                </c:pt>
                <c:pt idx="18">
                  <c:v>35.878193000000003</c:v>
                </c:pt>
                <c:pt idx="19">
                  <c:v>35.943106</c:v>
                </c:pt>
                <c:pt idx="20">
                  <c:v>36.020969999999998</c:v>
                </c:pt>
                <c:pt idx="21">
                  <c:v>36.115997</c:v>
                </c:pt>
                <c:pt idx="22">
                  <c:v>36.219535999999998</c:v>
                </c:pt>
                <c:pt idx="23">
                  <c:v>36.321544000000003</c:v>
                </c:pt>
                <c:pt idx="24">
                  <c:v>36.432841000000003</c:v>
                </c:pt>
                <c:pt idx="25">
                  <c:v>36.545462000000001</c:v>
                </c:pt>
                <c:pt idx="26">
                  <c:v>36.676316999999997</c:v>
                </c:pt>
                <c:pt idx="27">
                  <c:v>36.811284999999998</c:v>
                </c:pt>
                <c:pt idx="28">
                  <c:v>36.952444</c:v>
                </c:pt>
                <c:pt idx="29">
                  <c:v>37.090375999999999</c:v>
                </c:pt>
                <c:pt idx="30">
                  <c:v>37.225166999999999</c:v>
                </c:pt>
                <c:pt idx="31">
                  <c:v>37.330934999999997</c:v>
                </c:pt>
                <c:pt idx="32">
                  <c:v>37.429223</c:v>
                </c:pt>
                <c:pt idx="33">
                  <c:v>37.526789999999998</c:v>
                </c:pt>
                <c:pt idx="34">
                  <c:v>37.623136000000002</c:v>
                </c:pt>
                <c:pt idx="35">
                  <c:v>37.717877999999999</c:v>
                </c:pt>
                <c:pt idx="36">
                  <c:v>37.818631000000003</c:v>
                </c:pt>
                <c:pt idx="37">
                  <c:v>37.929074999999997</c:v>
                </c:pt>
                <c:pt idx="38">
                  <c:v>38.036377000000002</c:v>
                </c:pt>
                <c:pt idx="39">
                  <c:v>38.139324999999999</c:v>
                </c:pt>
                <c:pt idx="40">
                  <c:v>38.238678999999998</c:v>
                </c:pt>
                <c:pt idx="41">
                  <c:v>38.320186999999997</c:v>
                </c:pt>
                <c:pt idx="42">
                  <c:v>38.396762000000003</c:v>
                </c:pt>
                <c:pt idx="43">
                  <c:v>38.467559000000001</c:v>
                </c:pt>
                <c:pt idx="44">
                  <c:v>38.537939000000001</c:v>
                </c:pt>
                <c:pt idx="45">
                  <c:v>38.607875999999997</c:v>
                </c:pt>
                <c:pt idx="46">
                  <c:v>38.680573000000003</c:v>
                </c:pt>
                <c:pt idx="47">
                  <c:v>38.746704999999999</c:v>
                </c:pt>
                <c:pt idx="48">
                  <c:v>38.809871999999999</c:v>
                </c:pt>
                <c:pt idx="49">
                  <c:v>38.869844999999998</c:v>
                </c:pt>
                <c:pt idx="50">
                  <c:v>38.920305999999997</c:v>
                </c:pt>
                <c:pt idx="51">
                  <c:v>38.964930000000003</c:v>
                </c:pt>
                <c:pt idx="52">
                  <c:v>39.008817000000001</c:v>
                </c:pt>
                <c:pt idx="53">
                  <c:v>39.04569</c:v>
                </c:pt>
                <c:pt idx="54">
                  <c:v>39.084038999999997</c:v>
                </c:pt>
                <c:pt idx="55">
                  <c:v>39.123016999999997</c:v>
                </c:pt>
                <c:pt idx="56">
                  <c:v>39.154511999999997</c:v>
                </c:pt>
                <c:pt idx="57">
                  <c:v>39.176650000000002</c:v>
                </c:pt>
                <c:pt idx="58">
                  <c:v>39.196126999999997</c:v>
                </c:pt>
                <c:pt idx="59">
                  <c:v>39.221488999999998</c:v>
                </c:pt>
                <c:pt idx="60">
                  <c:v>39.246552000000001</c:v>
                </c:pt>
                <c:pt idx="61">
                  <c:v>39.272385999999997</c:v>
                </c:pt>
                <c:pt idx="62">
                  <c:v>39.304879</c:v>
                </c:pt>
                <c:pt idx="63">
                  <c:v>39.343957000000003</c:v>
                </c:pt>
                <c:pt idx="64">
                  <c:v>39.372776000000002</c:v>
                </c:pt>
                <c:pt idx="65">
                  <c:v>39.404614000000002</c:v>
                </c:pt>
                <c:pt idx="66">
                  <c:v>39.434334999999997</c:v>
                </c:pt>
                <c:pt idx="67">
                  <c:v>39.463816000000001</c:v>
                </c:pt>
                <c:pt idx="68">
                  <c:v>39.491300000000003</c:v>
                </c:pt>
                <c:pt idx="69">
                  <c:v>39.518895000000001</c:v>
                </c:pt>
                <c:pt idx="70">
                  <c:v>39.548926999999999</c:v>
                </c:pt>
                <c:pt idx="71">
                  <c:v>39.583323</c:v>
                </c:pt>
                <c:pt idx="72">
                  <c:v>39.592171</c:v>
                </c:pt>
                <c:pt idx="73">
                  <c:v>39.607782999999998</c:v>
                </c:pt>
                <c:pt idx="74">
                  <c:v>39.612555</c:v>
                </c:pt>
                <c:pt idx="75">
                  <c:v>39.619746999999997</c:v>
                </c:pt>
                <c:pt idx="76">
                  <c:v>39.632396999999997</c:v>
                </c:pt>
                <c:pt idx="77">
                  <c:v>39.647542999999999</c:v>
                </c:pt>
                <c:pt idx="78">
                  <c:v>39.662695999999997</c:v>
                </c:pt>
                <c:pt idx="79">
                  <c:v>39.683506000000001</c:v>
                </c:pt>
                <c:pt idx="80">
                  <c:v>39.698326999999999</c:v>
                </c:pt>
                <c:pt idx="81">
                  <c:v>39.711579</c:v>
                </c:pt>
                <c:pt idx="82">
                  <c:v>39.718190999999997</c:v>
                </c:pt>
                <c:pt idx="83">
                  <c:v>39.724794000000003</c:v>
                </c:pt>
                <c:pt idx="84">
                  <c:v>39.733611000000003</c:v>
                </c:pt>
                <c:pt idx="85">
                  <c:v>39.749952999999998</c:v>
                </c:pt>
                <c:pt idx="86">
                  <c:v>39.762807000000002</c:v>
                </c:pt>
                <c:pt idx="87">
                  <c:v>39.780445</c:v>
                </c:pt>
                <c:pt idx="88">
                  <c:v>39.797013999999997</c:v>
                </c:pt>
                <c:pt idx="89">
                  <c:v>39.813459999999999</c:v>
                </c:pt>
                <c:pt idx="90">
                  <c:v>39.825369000000002</c:v>
                </c:pt>
                <c:pt idx="91">
                  <c:v>39.835957000000001</c:v>
                </c:pt>
                <c:pt idx="92">
                  <c:v>39.843125999999998</c:v>
                </c:pt>
                <c:pt idx="93">
                  <c:v>39.853129000000003</c:v>
                </c:pt>
                <c:pt idx="94">
                  <c:v>39.863861999999997</c:v>
                </c:pt>
                <c:pt idx="95">
                  <c:v>39.873465000000003</c:v>
                </c:pt>
                <c:pt idx="96">
                  <c:v>39.883429999999997</c:v>
                </c:pt>
                <c:pt idx="97">
                  <c:v>39.892868</c:v>
                </c:pt>
                <c:pt idx="98">
                  <c:v>39.899949999999997</c:v>
                </c:pt>
                <c:pt idx="99">
                  <c:v>39.905683000000003</c:v>
                </c:pt>
                <c:pt idx="100">
                  <c:v>39.909413999999998</c:v>
                </c:pt>
                <c:pt idx="101">
                  <c:v>39.913303999999997</c:v>
                </c:pt>
                <c:pt idx="102">
                  <c:v>39.913885999999998</c:v>
                </c:pt>
                <c:pt idx="103">
                  <c:v>39.915821000000001</c:v>
                </c:pt>
                <c:pt idx="104">
                  <c:v>39.917870000000001</c:v>
                </c:pt>
                <c:pt idx="105">
                  <c:v>39.917312000000003</c:v>
                </c:pt>
                <c:pt idx="106">
                  <c:v>39.913179</c:v>
                </c:pt>
                <c:pt idx="107">
                  <c:v>39.909094000000003</c:v>
                </c:pt>
                <c:pt idx="108">
                  <c:v>39.904373</c:v>
                </c:pt>
                <c:pt idx="109">
                  <c:v>39.896318999999998</c:v>
                </c:pt>
                <c:pt idx="110">
                  <c:v>39.887784000000003</c:v>
                </c:pt>
                <c:pt idx="111">
                  <c:v>39.879379</c:v>
                </c:pt>
                <c:pt idx="112">
                  <c:v>39.870047999999997</c:v>
                </c:pt>
                <c:pt idx="113">
                  <c:v>39.860439</c:v>
                </c:pt>
                <c:pt idx="114">
                  <c:v>39.847476</c:v>
                </c:pt>
                <c:pt idx="115">
                  <c:v>39.833447</c:v>
                </c:pt>
                <c:pt idx="116">
                  <c:v>39.816006999999999</c:v>
                </c:pt>
                <c:pt idx="117">
                  <c:v>39.799031999999997</c:v>
                </c:pt>
                <c:pt idx="118">
                  <c:v>39.782451000000002</c:v>
                </c:pt>
                <c:pt idx="119">
                  <c:v>39.764662999999999</c:v>
                </c:pt>
                <c:pt idx="120">
                  <c:v>39.745358000000003</c:v>
                </c:pt>
                <c:pt idx="121">
                  <c:v>39.726517000000001</c:v>
                </c:pt>
                <c:pt idx="122">
                  <c:v>39.708148000000001</c:v>
                </c:pt>
                <c:pt idx="123">
                  <c:v>39.688136</c:v>
                </c:pt>
                <c:pt idx="124">
                  <c:v>39.669012000000002</c:v>
                </c:pt>
                <c:pt idx="125">
                  <c:v>39.646436999999999</c:v>
                </c:pt>
                <c:pt idx="126">
                  <c:v>39.622354000000001</c:v>
                </c:pt>
                <c:pt idx="127">
                  <c:v>39.600856</c:v>
                </c:pt>
                <c:pt idx="128">
                  <c:v>39.579068999999997</c:v>
                </c:pt>
                <c:pt idx="129">
                  <c:v>39.555511000000003</c:v>
                </c:pt>
                <c:pt idx="130">
                  <c:v>39.533907999999997</c:v>
                </c:pt>
                <c:pt idx="131">
                  <c:v>39.511915000000002</c:v>
                </c:pt>
                <c:pt idx="132">
                  <c:v>39.488737999999998</c:v>
                </c:pt>
                <c:pt idx="133">
                  <c:v>39.464680999999999</c:v>
                </c:pt>
                <c:pt idx="134">
                  <c:v>39.439788</c:v>
                </c:pt>
                <c:pt idx="135">
                  <c:v>39.416257000000002</c:v>
                </c:pt>
                <c:pt idx="136">
                  <c:v>39.392121000000003</c:v>
                </c:pt>
                <c:pt idx="137">
                  <c:v>39.365772</c:v>
                </c:pt>
                <c:pt idx="138">
                  <c:v>39.341866000000003</c:v>
                </c:pt>
                <c:pt idx="139">
                  <c:v>39.317981000000003</c:v>
                </c:pt>
                <c:pt idx="140">
                  <c:v>39.292104999999999</c:v>
                </c:pt>
                <c:pt idx="141">
                  <c:v>39.268135999999998</c:v>
                </c:pt>
                <c:pt idx="142">
                  <c:v>39.242269999999998</c:v>
                </c:pt>
                <c:pt idx="143">
                  <c:v>39.215325999999997</c:v>
                </c:pt>
                <c:pt idx="144">
                  <c:v>39.191524000000001</c:v>
                </c:pt>
                <c:pt idx="145">
                  <c:v>39.167146000000002</c:v>
                </c:pt>
                <c:pt idx="146">
                  <c:v>39.140844999999999</c:v>
                </c:pt>
                <c:pt idx="147">
                  <c:v>39.114992000000001</c:v>
                </c:pt>
                <c:pt idx="148">
                  <c:v>39.089446000000002</c:v>
                </c:pt>
                <c:pt idx="149">
                  <c:v>39.067022999999999</c:v>
                </c:pt>
                <c:pt idx="150">
                  <c:v>39.042779000000003</c:v>
                </c:pt>
                <c:pt idx="151">
                  <c:v>39.016989000000002</c:v>
                </c:pt>
                <c:pt idx="152">
                  <c:v>38.991048999999997</c:v>
                </c:pt>
                <c:pt idx="153">
                  <c:v>38.968226000000001</c:v>
                </c:pt>
                <c:pt idx="154">
                  <c:v>38.944826999999997</c:v>
                </c:pt>
                <c:pt idx="155">
                  <c:v>38.924743999999997</c:v>
                </c:pt>
                <c:pt idx="156">
                  <c:v>38.901004999999998</c:v>
                </c:pt>
                <c:pt idx="157">
                  <c:v>38.877913999999997</c:v>
                </c:pt>
                <c:pt idx="158">
                  <c:v>38.855769000000002</c:v>
                </c:pt>
                <c:pt idx="159">
                  <c:v>38.834851</c:v>
                </c:pt>
                <c:pt idx="160">
                  <c:v>38.81035</c:v>
                </c:pt>
                <c:pt idx="161">
                  <c:v>38.786715999999998</c:v>
                </c:pt>
                <c:pt idx="162">
                  <c:v>38.759456999999998</c:v>
                </c:pt>
                <c:pt idx="163">
                  <c:v>38.735408</c:v>
                </c:pt>
                <c:pt idx="164">
                  <c:v>38.709845000000001</c:v>
                </c:pt>
                <c:pt idx="165">
                  <c:v>38.686002999999999</c:v>
                </c:pt>
                <c:pt idx="166">
                  <c:v>38.661073000000002</c:v>
                </c:pt>
                <c:pt idx="167">
                  <c:v>38.636989999999997</c:v>
                </c:pt>
                <c:pt idx="168">
                  <c:v>38.610684999999997</c:v>
                </c:pt>
                <c:pt idx="169">
                  <c:v>38.585540000000002</c:v>
                </c:pt>
                <c:pt idx="170">
                  <c:v>38.557093999999999</c:v>
                </c:pt>
                <c:pt idx="171">
                  <c:v>38.527751000000002</c:v>
                </c:pt>
                <c:pt idx="172">
                  <c:v>38.497847999999998</c:v>
                </c:pt>
                <c:pt idx="173">
                  <c:v>38.468228000000003</c:v>
                </c:pt>
                <c:pt idx="174">
                  <c:v>38.438935000000001</c:v>
                </c:pt>
                <c:pt idx="175">
                  <c:v>38.410057000000002</c:v>
                </c:pt>
                <c:pt idx="176">
                  <c:v>38.380141000000002</c:v>
                </c:pt>
                <c:pt idx="177">
                  <c:v>38.35051</c:v>
                </c:pt>
                <c:pt idx="178">
                  <c:v>38.31908</c:v>
                </c:pt>
                <c:pt idx="179">
                  <c:v>38.288221</c:v>
                </c:pt>
                <c:pt idx="180">
                  <c:v>38.256684999999997</c:v>
                </c:pt>
                <c:pt idx="181">
                  <c:v>38.224648000000002</c:v>
                </c:pt>
                <c:pt idx="182">
                  <c:v>38.191170999999997</c:v>
                </c:pt>
                <c:pt idx="183">
                  <c:v>38.156730000000003</c:v>
                </c:pt>
                <c:pt idx="184">
                  <c:v>38.122120000000002</c:v>
                </c:pt>
                <c:pt idx="185">
                  <c:v>38.087510000000002</c:v>
                </c:pt>
                <c:pt idx="186">
                  <c:v>38.052554000000001</c:v>
                </c:pt>
                <c:pt idx="187">
                  <c:v>38.015988</c:v>
                </c:pt>
                <c:pt idx="188">
                  <c:v>37.978687000000001</c:v>
                </c:pt>
                <c:pt idx="189">
                  <c:v>37.940739000000001</c:v>
                </c:pt>
                <c:pt idx="190">
                  <c:v>37.902923000000001</c:v>
                </c:pt>
                <c:pt idx="191">
                  <c:v>37.864759999999997</c:v>
                </c:pt>
                <c:pt idx="192">
                  <c:v>37.825685999999997</c:v>
                </c:pt>
                <c:pt idx="193">
                  <c:v>37.786127</c:v>
                </c:pt>
                <c:pt idx="194">
                  <c:v>37.747819999999997</c:v>
                </c:pt>
                <c:pt idx="195">
                  <c:v>37.709189000000002</c:v>
                </c:pt>
                <c:pt idx="196">
                  <c:v>37.673147999999998</c:v>
                </c:pt>
                <c:pt idx="197">
                  <c:v>37.651789999999998</c:v>
                </c:pt>
                <c:pt idx="198">
                  <c:v>37.630051000000002</c:v>
                </c:pt>
                <c:pt idx="199">
                  <c:v>37.608055999999998</c:v>
                </c:pt>
                <c:pt idx="200">
                  <c:v>37.585839</c:v>
                </c:pt>
                <c:pt idx="201">
                  <c:v>37.562612999999999</c:v>
                </c:pt>
                <c:pt idx="202">
                  <c:v>37.537914999999998</c:v>
                </c:pt>
                <c:pt idx="203">
                  <c:v>37.512940999999998</c:v>
                </c:pt>
                <c:pt idx="204">
                  <c:v>37.487707</c:v>
                </c:pt>
                <c:pt idx="205">
                  <c:v>37.462232</c:v>
                </c:pt>
                <c:pt idx="206">
                  <c:v>37.435963999999998</c:v>
                </c:pt>
                <c:pt idx="207">
                  <c:v>37.409255000000002</c:v>
                </c:pt>
                <c:pt idx="208">
                  <c:v>37.382367000000002</c:v>
                </c:pt>
                <c:pt idx="209">
                  <c:v>37.354621000000002</c:v>
                </c:pt>
                <c:pt idx="210">
                  <c:v>37.327294000000002</c:v>
                </c:pt>
                <c:pt idx="211">
                  <c:v>37.299694000000002</c:v>
                </c:pt>
                <c:pt idx="212">
                  <c:v>37.271979000000002</c:v>
                </c:pt>
                <c:pt idx="213">
                  <c:v>37.244670999999997</c:v>
                </c:pt>
                <c:pt idx="214">
                  <c:v>37.217084</c:v>
                </c:pt>
                <c:pt idx="215">
                  <c:v>37.188730999999997</c:v>
                </c:pt>
                <c:pt idx="216">
                  <c:v>37.160615999999997</c:v>
                </c:pt>
                <c:pt idx="217">
                  <c:v>37.131619000000001</c:v>
                </c:pt>
                <c:pt idx="218">
                  <c:v>37.102260000000001</c:v>
                </c:pt>
                <c:pt idx="219">
                  <c:v>37.072783000000001</c:v>
                </c:pt>
                <c:pt idx="220">
                  <c:v>37.044299000000002</c:v>
                </c:pt>
                <c:pt idx="221">
                  <c:v>37.015681000000001</c:v>
                </c:pt>
                <c:pt idx="222">
                  <c:v>36.986766000000003</c:v>
                </c:pt>
                <c:pt idx="223">
                  <c:v>36.957906000000001</c:v>
                </c:pt>
                <c:pt idx="224">
                  <c:v>36.929541</c:v>
                </c:pt>
                <c:pt idx="225">
                  <c:v>36.901287000000004</c:v>
                </c:pt>
                <c:pt idx="226">
                  <c:v>36.873167000000002</c:v>
                </c:pt>
                <c:pt idx="227">
                  <c:v>36.845449000000002</c:v>
                </c:pt>
                <c:pt idx="228">
                  <c:v>36.817250000000001</c:v>
                </c:pt>
                <c:pt idx="229">
                  <c:v>36.788620000000002</c:v>
                </c:pt>
                <c:pt idx="230">
                  <c:v>36.760877000000001</c:v>
                </c:pt>
                <c:pt idx="231">
                  <c:v>36.732722000000003</c:v>
                </c:pt>
                <c:pt idx="232">
                  <c:v>36.704445</c:v>
                </c:pt>
                <c:pt idx="233">
                  <c:v>36.676318999999999</c:v>
                </c:pt>
                <c:pt idx="234">
                  <c:v>36.649935999999997</c:v>
                </c:pt>
                <c:pt idx="235">
                  <c:v>36.624049999999997</c:v>
                </c:pt>
                <c:pt idx="236">
                  <c:v>36.598129999999998</c:v>
                </c:pt>
                <c:pt idx="237">
                  <c:v>36.572769999999998</c:v>
                </c:pt>
                <c:pt idx="238">
                  <c:v>36.551361</c:v>
                </c:pt>
                <c:pt idx="239">
                  <c:v>36.533223999999997</c:v>
                </c:pt>
                <c:pt idx="240">
                  <c:v>36.514144999999999</c:v>
                </c:pt>
                <c:pt idx="241">
                  <c:v>36.495798000000001</c:v>
                </c:pt>
                <c:pt idx="242">
                  <c:v>36.477505000000001</c:v>
                </c:pt>
                <c:pt idx="243">
                  <c:v>36.460096999999998</c:v>
                </c:pt>
                <c:pt idx="244">
                  <c:v>36.442923999999998</c:v>
                </c:pt>
                <c:pt idx="245">
                  <c:v>36.427463000000003</c:v>
                </c:pt>
                <c:pt idx="246">
                  <c:v>36.412306000000001</c:v>
                </c:pt>
                <c:pt idx="247">
                  <c:v>36.398694999999996</c:v>
                </c:pt>
                <c:pt idx="248">
                  <c:v>36.385767000000001</c:v>
                </c:pt>
                <c:pt idx="249">
                  <c:v>36.371406</c:v>
                </c:pt>
                <c:pt idx="250">
                  <c:v>36.356408999999999</c:v>
                </c:pt>
                <c:pt idx="251">
                  <c:v>36.340845999999999</c:v>
                </c:pt>
                <c:pt idx="252">
                  <c:v>36.325879</c:v>
                </c:pt>
                <c:pt idx="253">
                  <c:v>36.312522000000001</c:v>
                </c:pt>
                <c:pt idx="254">
                  <c:v>36.298102999999998</c:v>
                </c:pt>
                <c:pt idx="255">
                  <c:v>36.286431999999998</c:v>
                </c:pt>
                <c:pt idx="256">
                  <c:v>36.275412000000003</c:v>
                </c:pt>
                <c:pt idx="257">
                  <c:v>36.265120000000003</c:v>
                </c:pt>
                <c:pt idx="258">
                  <c:v>36.254623000000002</c:v>
                </c:pt>
                <c:pt idx="259">
                  <c:v>36.246462000000001</c:v>
                </c:pt>
                <c:pt idx="260">
                  <c:v>36.236227</c:v>
                </c:pt>
                <c:pt idx="261">
                  <c:v>36.225791999999998</c:v>
                </c:pt>
                <c:pt idx="262">
                  <c:v>36.216740999999999</c:v>
                </c:pt>
                <c:pt idx="263">
                  <c:v>36.207689999999999</c:v>
                </c:pt>
                <c:pt idx="264">
                  <c:v>36.198484000000001</c:v>
                </c:pt>
                <c:pt idx="265">
                  <c:v>36.189936000000003</c:v>
                </c:pt>
                <c:pt idx="266">
                  <c:v>36.182620999999997</c:v>
                </c:pt>
                <c:pt idx="267">
                  <c:v>36.177705000000003</c:v>
                </c:pt>
                <c:pt idx="268">
                  <c:v>36.172156999999999</c:v>
                </c:pt>
                <c:pt idx="269">
                  <c:v>36.168050999999998</c:v>
                </c:pt>
                <c:pt idx="270">
                  <c:v>36.163870000000003</c:v>
                </c:pt>
                <c:pt idx="271">
                  <c:v>36.160262000000003</c:v>
                </c:pt>
                <c:pt idx="272">
                  <c:v>36.155726999999999</c:v>
                </c:pt>
                <c:pt idx="273">
                  <c:v>36.153404000000002</c:v>
                </c:pt>
                <c:pt idx="274">
                  <c:v>36.149745000000003</c:v>
                </c:pt>
                <c:pt idx="275">
                  <c:v>36.145392000000001</c:v>
                </c:pt>
                <c:pt idx="276">
                  <c:v>36.143037</c:v>
                </c:pt>
                <c:pt idx="277">
                  <c:v>36.142797999999999</c:v>
                </c:pt>
                <c:pt idx="278">
                  <c:v>36.141950000000001</c:v>
                </c:pt>
                <c:pt idx="279">
                  <c:v>36.141379000000001</c:v>
                </c:pt>
                <c:pt idx="280">
                  <c:v>36.128985</c:v>
                </c:pt>
                <c:pt idx="281">
                  <c:v>36.119891000000003</c:v>
                </c:pt>
                <c:pt idx="282">
                  <c:v>36.111052000000001</c:v>
                </c:pt>
                <c:pt idx="283">
                  <c:v>36.101556000000002</c:v>
                </c:pt>
                <c:pt idx="284">
                  <c:v>36.09187</c:v>
                </c:pt>
                <c:pt idx="285">
                  <c:v>36.083139000000003</c:v>
                </c:pt>
                <c:pt idx="286">
                  <c:v>36.074697999999998</c:v>
                </c:pt>
                <c:pt idx="287">
                  <c:v>36.066789999999997</c:v>
                </c:pt>
                <c:pt idx="288">
                  <c:v>36.059412000000002</c:v>
                </c:pt>
                <c:pt idx="289">
                  <c:v>36.053063999999999</c:v>
                </c:pt>
                <c:pt idx="290">
                  <c:v>36.046743999999997</c:v>
                </c:pt>
                <c:pt idx="291">
                  <c:v>36.042057</c:v>
                </c:pt>
                <c:pt idx="292">
                  <c:v>36.037061999999999</c:v>
                </c:pt>
                <c:pt idx="293">
                  <c:v>36.032997999999999</c:v>
                </c:pt>
                <c:pt idx="294">
                  <c:v>36.027529000000001</c:v>
                </c:pt>
                <c:pt idx="295">
                  <c:v>36.022970999999998</c:v>
                </c:pt>
                <c:pt idx="296">
                  <c:v>36.018189999999997</c:v>
                </c:pt>
                <c:pt idx="297">
                  <c:v>36.013261</c:v>
                </c:pt>
                <c:pt idx="298">
                  <c:v>36.010536999999999</c:v>
                </c:pt>
                <c:pt idx="299">
                  <c:v>36.007302000000003</c:v>
                </c:pt>
                <c:pt idx="300">
                  <c:v>36.005569000000001</c:v>
                </c:pt>
                <c:pt idx="301">
                  <c:v>36.004215000000002</c:v>
                </c:pt>
                <c:pt idx="302">
                  <c:v>36.002496999999998</c:v>
                </c:pt>
                <c:pt idx="303">
                  <c:v>36.002175000000001</c:v>
                </c:pt>
                <c:pt idx="304">
                  <c:v>36.001733000000002</c:v>
                </c:pt>
                <c:pt idx="305">
                  <c:v>36.000621000000002</c:v>
                </c:pt>
                <c:pt idx="306">
                  <c:v>35.999375999999998</c:v>
                </c:pt>
                <c:pt idx="307">
                  <c:v>35.999141000000002</c:v>
                </c:pt>
                <c:pt idx="308">
                  <c:v>36.000179000000003</c:v>
                </c:pt>
                <c:pt idx="309">
                  <c:v>36.001415000000001</c:v>
                </c:pt>
                <c:pt idx="310">
                  <c:v>36.003194999999998</c:v>
                </c:pt>
                <c:pt idx="311">
                  <c:v>36.003284999999998</c:v>
                </c:pt>
                <c:pt idx="312">
                  <c:v>36.004792000000002</c:v>
                </c:pt>
                <c:pt idx="313">
                  <c:v>36.004590999999998</c:v>
                </c:pt>
                <c:pt idx="314">
                  <c:v>36.004190000000001</c:v>
                </c:pt>
                <c:pt idx="315">
                  <c:v>36.003580999999997</c:v>
                </c:pt>
                <c:pt idx="316">
                  <c:v>36.004714999999997</c:v>
                </c:pt>
                <c:pt idx="317">
                  <c:v>36.008203000000002</c:v>
                </c:pt>
                <c:pt idx="318">
                  <c:v>36.011989</c:v>
                </c:pt>
                <c:pt idx="319">
                  <c:v>36.015709000000001</c:v>
                </c:pt>
                <c:pt idx="320">
                  <c:v>36.019356000000002</c:v>
                </c:pt>
                <c:pt idx="321">
                  <c:v>36.021949999999997</c:v>
                </c:pt>
                <c:pt idx="322">
                  <c:v>36.027549</c:v>
                </c:pt>
                <c:pt idx="323">
                  <c:v>36.028995000000002</c:v>
                </c:pt>
                <c:pt idx="324">
                  <c:v>36.032456000000003</c:v>
                </c:pt>
                <c:pt idx="325">
                  <c:v>36.035702999999998</c:v>
                </c:pt>
                <c:pt idx="326">
                  <c:v>36.038657999999998</c:v>
                </c:pt>
                <c:pt idx="327">
                  <c:v>36.043416999999998</c:v>
                </c:pt>
                <c:pt idx="328">
                  <c:v>36.046387000000003</c:v>
                </c:pt>
                <c:pt idx="329">
                  <c:v>36.050094000000001</c:v>
                </c:pt>
                <c:pt idx="330">
                  <c:v>36.055653999999997</c:v>
                </c:pt>
                <c:pt idx="331">
                  <c:v>36.059933999999998</c:v>
                </c:pt>
                <c:pt idx="332">
                  <c:v>36.066209999999998</c:v>
                </c:pt>
                <c:pt idx="333">
                  <c:v>36.072144000000002</c:v>
                </c:pt>
                <c:pt idx="334">
                  <c:v>36.076358999999997</c:v>
                </c:pt>
                <c:pt idx="335">
                  <c:v>36.079636999999998</c:v>
                </c:pt>
                <c:pt idx="336">
                  <c:v>36.085546999999998</c:v>
                </c:pt>
                <c:pt idx="337">
                  <c:v>36.090587999999997</c:v>
                </c:pt>
                <c:pt idx="338">
                  <c:v>36.095182999999999</c:v>
                </c:pt>
                <c:pt idx="339">
                  <c:v>36.100171000000003</c:v>
                </c:pt>
                <c:pt idx="340">
                  <c:v>36.104373000000002</c:v>
                </c:pt>
                <c:pt idx="341">
                  <c:v>36.110619999999997</c:v>
                </c:pt>
                <c:pt idx="342">
                  <c:v>36.114491999999998</c:v>
                </c:pt>
                <c:pt idx="343">
                  <c:v>36.121293000000001</c:v>
                </c:pt>
                <c:pt idx="344">
                  <c:v>36.128101999999998</c:v>
                </c:pt>
                <c:pt idx="345">
                  <c:v>36.130577000000002</c:v>
                </c:pt>
                <c:pt idx="346">
                  <c:v>36.135939</c:v>
                </c:pt>
                <c:pt idx="347">
                  <c:v>36.140757999999998</c:v>
                </c:pt>
                <c:pt idx="348">
                  <c:v>36.145957000000003</c:v>
                </c:pt>
                <c:pt idx="349">
                  <c:v>36.149476</c:v>
                </c:pt>
                <c:pt idx="350">
                  <c:v>36.153333000000003</c:v>
                </c:pt>
                <c:pt idx="351">
                  <c:v>36.160383000000003</c:v>
                </c:pt>
                <c:pt idx="352">
                  <c:v>36.167169000000001</c:v>
                </c:pt>
                <c:pt idx="353">
                  <c:v>36.174320999999999</c:v>
                </c:pt>
                <c:pt idx="354">
                  <c:v>36.181747999999999</c:v>
                </c:pt>
                <c:pt idx="355">
                  <c:v>36.187263000000002</c:v>
                </c:pt>
                <c:pt idx="356">
                  <c:v>36.190894999999998</c:v>
                </c:pt>
                <c:pt idx="357">
                  <c:v>36.195737999999999</c:v>
                </c:pt>
                <c:pt idx="358">
                  <c:v>36.201006</c:v>
                </c:pt>
                <c:pt idx="359">
                  <c:v>36.206688999999997</c:v>
                </c:pt>
                <c:pt idx="360">
                  <c:v>36.212547000000001</c:v>
                </c:pt>
                <c:pt idx="361">
                  <c:v>36.217295999999997</c:v>
                </c:pt>
                <c:pt idx="362">
                  <c:v>36.222667000000001</c:v>
                </c:pt>
                <c:pt idx="363">
                  <c:v>36.227682000000001</c:v>
                </c:pt>
                <c:pt idx="364">
                  <c:v>36.231305999999996</c:v>
                </c:pt>
                <c:pt idx="365">
                  <c:v>36.236347000000002</c:v>
                </c:pt>
                <c:pt idx="366">
                  <c:v>36.238987999999999</c:v>
                </c:pt>
                <c:pt idx="367">
                  <c:v>36.241945999999999</c:v>
                </c:pt>
                <c:pt idx="368">
                  <c:v>36.246862999999998</c:v>
                </c:pt>
                <c:pt idx="369">
                  <c:v>36.251913000000002</c:v>
                </c:pt>
                <c:pt idx="370">
                  <c:v>36.256661999999999</c:v>
                </c:pt>
                <c:pt idx="371">
                  <c:v>36.259981000000003</c:v>
                </c:pt>
                <c:pt idx="372">
                  <c:v>36.262526999999999</c:v>
                </c:pt>
                <c:pt idx="373">
                  <c:v>36.266120000000001</c:v>
                </c:pt>
                <c:pt idx="374">
                  <c:v>36.269145000000002</c:v>
                </c:pt>
                <c:pt idx="375">
                  <c:v>36.274078000000003</c:v>
                </c:pt>
                <c:pt idx="376">
                  <c:v>36.278975000000003</c:v>
                </c:pt>
                <c:pt idx="377">
                  <c:v>36.285055</c:v>
                </c:pt>
                <c:pt idx="378">
                  <c:v>36.290806000000003</c:v>
                </c:pt>
                <c:pt idx="379">
                  <c:v>36.296567000000003</c:v>
                </c:pt>
                <c:pt idx="380">
                  <c:v>36.300870000000003</c:v>
                </c:pt>
                <c:pt idx="381">
                  <c:v>36.304796000000003</c:v>
                </c:pt>
                <c:pt idx="382">
                  <c:v>36.307498000000002</c:v>
                </c:pt>
                <c:pt idx="383">
                  <c:v>36.309646000000001</c:v>
                </c:pt>
                <c:pt idx="384">
                  <c:v>36.311051999999997</c:v>
                </c:pt>
                <c:pt idx="385">
                  <c:v>36.312694</c:v>
                </c:pt>
                <c:pt idx="386">
                  <c:v>36.316538000000001</c:v>
                </c:pt>
                <c:pt idx="387">
                  <c:v>36.320889000000001</c:v>
                </c:pt>
                <c:pt idx="388">
                  <c:v>36.325606000000001</c:v>
                </c:pt>
                <c:pt idx="389">
                  <c:v>36.330238999999999</c:v>
                </c:pt>
                <c:pt idx="390">
                  <c:v>36.334662000000002</c:v>
                </c:pt>
                <c:pt idx="391">
                  <c:v>36.338076000000001</c:v>
                </c:pt>
                <c:pt idx="392">
                  <c:v>36.340558000000001</c:v>
                </c:pt>
                <c:pt idx="393">
                  <c:v>36.342367000000003</c:v>
                </c:pt>
                <c:pt idx="394">
                  <c:v>36.343333000000001</c:v>
                </c:pt>
                <c:pt idx="395">
                  <c:v>36.346460999999998</c:v>
                </c:pt>
                <c:pt idx="396">
                  <c:v>36.349443999999998</c:v>
                </c:pt>
                <c:pt idx="397">
                  <c:v>36.353107000000001</c:v>
                </c:pt>
                <c:pt idx="398">
                  <c:v>36.355322999999999</c:v>
                </c:pt>
                <c:pt idx="399">
                  <c:v>36.356411000000001</c:v>
                </c:pt>
                <c:pt idx="400">
                  <c:v>36.357197999999997</c:v>
                </c:pt>
                <c:pt idx="401">
                  <c:v>36.357112999999998</c:v>
                </c:pt>
                <c:pt idx="402">
                  <c:v>36.357481999999997</c:v>
                </c:pt>
                <c:pt idx="403">
                  <c:v>36.358687000000003</c:v>
                </c:pt>
                <c:pt idx="404">
                  <c:v>36.360483000000002</c:v>
                </c:pt>
                <c:pt idx="405">
                  <c:v>36.362034000000001</c:v>
                </c:pt>
                <c:pt idx="406">
                  <c:v>36.363498999999997</c:v>
                </c:pt>
                <c:pt idx="407">
                  <c:v>36.363810000000001</c:v>
                </c:pt>
                <c:pt idx="408">
                  <c:v>36.361733000000001</c:v>
                </c:pt>
                <c:pt idx="409">
                  <c:v>36.361660000000001</c:v>
                </c:pt>
                <c:pt idx="410">
                  <c:v>36.360855999999998</c:v>
                </c:pt>
                <c:pt idx="411">
                  <c:v>36.360990000000001</c:v>
                </c:pt>
                <c:pt idx="412">
                  <c:v>36.361030999999997</c:v>
                </c:pt>
                <c:pt idx="413">
                  <c:v>36.35971</c:v>
                </c:pt>
                <c:pt idx="414">
                  <c:v>36.360669000000001</c:v>
                </c:pt>
                <c:pt idx="415">
                  <c:v>36.370173999999999</c:v>
                </c:pt>
                <c:pt idx="416">
                  <c:v>36.383907000000001</c:v>
                </c:pt>
                <c:pt idx="417">
                  <c:v>36.398349000000003</c:v>
                </c:pt>
                <c:pt idx="418">
                  <c:v>36.411501999999999</c:v>
                </c:pt>
                <c:pt idx="419">
                  <c:v>36.425972999999999</c:v>
                </c:pt>
                <c:pt idx="420">
                  <c:v>36.441127999999999</c:v>
                </c:pt>
                <c:pt idx="421">
                  <c:v>36.455449999999999</c:v>
                </c:pt>
                <c:pt idx="422">
                  <c:v>36.467759999999998</c:v>
                </c:pt>
                <c:pt idx="423">
                  <c:v>36.480660999999998</c:v>
                </c:pt>
                <c:pt idx="424">
                  <c:v>36.494039999999998</c:v>
                </c:pt>
                <c:pt idx="425">
                  <c:v>36.506422000000001</c:v>
                </c:pt>
                <c:pt idx="426">
                  <c:v>36.519326999999997</c:v>
                </c:pt>
                <c:pt idx="427">
                  <c:v>36.530524999999997</c:v>
                </c:pt>
                <c:pt idx="428">
                  <c:v>36.544446999999998</c:v>
                </c:pt>
                <c:pt idx="429">
                  <c:v>36.556190000000001</c:v>
                </c:pt>
                <c:pt idx="430">
                  <c:v>36.569194000000003</c:v>
                </c:pt>
                <c:pt idx="431">
                  <c:v>36.581414000000002</c:v>
                </c:pt>
                <c:pt idx="432">
                  <c:v>36.592768</c:v>
                </c:pt>
                <c:pt idx="433">
                  <c:v>36.603873</c:v>
                </c:pt>
                <c:pt idx="434">
                  <c:v>36.614773999999997</c:v>
                </c:pt>
                <c:pt idx="435">
                  <c:v>36.626941000000002</c:v>
                </c:pt>
                <c:pt idx="436">
                  <c:v>36.638708999999999</c:v>
                </c:pt>
                <c:pt idx="437">
                  <c:v>36.650081</c:v>
                </c:pt>
                <c:pt idx="438">
                  <c:v>36.662277000000003</c:v>
                </c:pt>
                <c:pt idx="439">
                  <c:v>36.672150999999999</c:v>
                </c:pt>
                <c:pt idx="440">
                  <c:v>36.682628999999999</c:v>
                </c:pt>
                <c:pt idx="441">
                  <c:v>36.692062</c:v>
                </c:pt>
                <c:pt idx="442">
                  <c:v>36.701523000000002</c:v>
                </c:pt>
                <c:pt idx="443">
                  <c:v>36.710130999999997</c:v>
                </c:pt>
                <c:pt idx="444">
                  <c:v>36.721296000000002</c:v>
                </c:pt>
                <c:pt idx="445">
                  <c:v>36.732418000000003</c:v>
                </c:pt>
                <c:pt idx="446">
                  <c:v>36.743023000000001</c:v>
                </c:pt>
                <c:pt idx="447">
                  <c:v>36.754016999999997</c:v>
                </c:pt>
                <c:pt idx="448">
                  <c:v>36.763047999999998</c:v>
                </c:pt>
                <c:pt idx="449">
                  <c:v>36.770440999999998</c:v>
                </c:pt>
                <c:pt idx="450">
                  <c:v>36.778033000000001</c:v>
                </c:pt>
                <c:pt idx="451">
                  <c:v>36.785901000000003</c:v>
                </c:pt>
                <c:pt idx="452">
                  <c:v>36.792827000000003</c:v>
                </c:pt>
                <c:pt idx="453">
                  <c:v>36.800531999999997</c:v>
                </c:pt>
                <c:pt idx="454">
                  <c:v>36.808629000000003</c:v>
                </c:pt>
                <c:pt idx="455">
                  <c:v>36.817731000000002</c:v>
                </c:pt>
                <c:pt idx="456">
                  <c:v>36.824902999999999</c:v>
                </c:pt>
                <c:pt idx="457">
                  <c:v>36.832872999999999</c:v>
                </c:pt>
                <c:pt idx="458">
                  <c:v>36.840690000000002</c:v>
                </c:pt>
                <c:pt idx="459">
                  <c:v>36.848599</c:v>
                </c:pt>
                <c:pt idx="460">
                  <c:v>36.855423999999999</c:v>
                </c:pt>
                <c:pt idx="461">
                  <c:v>36.862910999999997</c:v>
                </c:pt>
                <c:pt idx="462">
                  <c:v>36.872213000000002</c:v>
                </c:pt>
                <c:pt idx="463">
                  <c:v>36.880947999999997</c:v>
                </c:pt>
                <c:pt idx="464">
                  <c:v>36.888486999999998</c:v>
                </c:pt>
                <c:pt idx="465">
                  <c:v>36.896667000000001</c:v>
                </c:pt>
                <c:pt idx="466">
                  <c:v>36.902636000000001</c:v>
                </c:pt>
                <c:pt idx="467">
                  <c:v>36.908304999999999</c:v>
                </c:pt>
                <c:pt idx="468">
                  <c:v>36.913519999999998</c:v>
                </c:pt>
                <c:pt idx="469">
                  <c:v>36.919378999999999</c:v>
                </c:pt>
                <c:pt idx="470">
                  <c:v>36.924196000000002</c:v>
                </c:pt>
                <c:pt idx="471">
                  <c:v>36.92989</c:v>
                </c:pt>
                <c:pt idx="472">
                  <c:v>36.936101999999998</c:v>
                </c:pt>
                <c:pt idx="473">
                  <c:v>36.941896999999997</c:v>
                </c:pt>
                <c:pt idx="474">
                  <c:v>36.947857999999997</c:v>
                </c:pt>
                <c:pt idx="475">
                  <c:v>36.953021</c:v>
                </c:pt>
                <c:pt idx="476">
                  <c:v>36.957121999999998</c:v>
                </c:pt>
                <c:pt idx="477">
                  <c:v>36.960320000000003</c:v>
                </c:pt>
                <c:pt idx="478">
                  <c:v>36.963307999999998</c:v>
                </c:pt>
                <c:pt idx="479">
                  <c:v>36.968001000000001</c:v>
                </c:pt>
                <c:pt idx="480">
                  <c:v>36.972976000000003</c:v>
                </c:pt>
                <c:pt idx="481">
                  <c:v>36.978842</c:v>
                </c:pt>
                <c:pt idx="482">
                  <c:v>36.983766000000003</c:v>
                </c:pt>
                <c:pt idx="483">
                  <c:v>36.993679</c:v>
                </c:pt>
                <c:pt idx="484">
                  <c:v>37.002873999999998</c:v>
                </c:pt>
                <c:pt idx="485">
                  <c:v>37.011054000000001</c:v>
                </c:pt>
                <c:pt idx="486">
                  <c:v>37.017468999999998</c:v>
                </c:pt>
                <c:pt idx="487">
                  <c:v>37.023257000000001</c:v>
                </c:pt>
                <c:pt idx="488">
                  <c:v>37.028342000000002</c:v>
                </c:pt>
                <c:pt idx="489">
                  <c:v>37.035851999999998</c:v>
                </c:pt>
                <c:pt idx="490">
                  <c:v>37.042921</c:v>
                </c:pt>
                <c:pt idx="491">
                  <c:v>37.049289000000002</c:v>
                </c:pt>
                <c:pt idx="492">
                  <c:v>37.056120999999997</c:v>
                </c:pt>
                <c:pt idx="493">
                  <c:v>37.063679</c:v>
                </c:pt>
                <c:pt idx="494">
                  <c:v>37.070276</c:v>
                </c:pt>
                <c:pt idx="495">
                  <c:v>37.077598000000002</c:v>
                </c:pt>
                <c:pt idx="496">
                  <c:v>37.082315000000001</c:v>
                </c:pt>
                <c:pt idx="497">
                  <c:v>37.087797000000002</c:v>
                </c:pt>
                <c:pt idx="498">
                  <c:v>37.093373</c:v>
                </c:pt>
                <c:pt idx="499">
                  <c:v>37.098927000000003</c:v>
                </c:pt>
                <c:pt idx="500">
                  <c:v>37.102552000000003</c:v>
                </c:pt>
                <c:pt idx="501">
                  <c:v>37.108032999999999</c:v>
                </c:pt>
                <c:pt idx="502">
                  <c:v>37.112107999999999</c:v>
                </c:pt>
                <c:pt idx="503">
                  <c:v>37.115225000000002</c:v>
                </c:pt>
                <c:pt idx="504">
                  <c:v>37.118133</c:v>
                </c:pt>
                <c:pt idx="505">
                  <c:v>37.123359000000001</c:v>
                </c:pt>
                <c:pt idx="506">
                  <c:v>37.129399999999997</c:v>
                </c:pt>
                <c:pt idx="507">
                  <c:v>37.136332000000003</c:v>
                </c:pt>
                <c:pt idx="508">
                  <c:v>37.142950999999996</c:v>
                </c:pt>
                <c:pt idx="509">
                  <c:v>37.148994000000002</c:v>
                </c:pt>
                <c:pt idx="510">
                  <c:v>37.152127999999998</c:v>
                </c:pt>
                <c:pt idx="511">
                  <c:v>37.154870000000003</c:v>
                </c:pt>
                <c:pt idx="512">
                  <c:v>37.156765999999998</c:v>
                </c:pt>
                <c:pt idx="513">
                  <c:v>37.158645</c:v>
                </c:pt>
                <c:pt idx="514">
                  <c:v>37.161385000000003</c:v>
                </c:pt>
                <c:pt idx="515">
                  <c:v>37.167274999999997</c:v>
                </c:pt>
                <c:pt idx="516">
                  <c:v>37.173088</c:v>
                </c:pt>
                <c:pt idx="517">
                  <c:v>37.178521000000003</c:v>
                </c:pt>
                <c:pt idx="518">
                  <c:v>37.181818</c:v>
                </c:pt>
                <c:pt idx="519">
                  <c:v>37.184691999999998</c:v>
                </c:pt>
                <c:pt idx="520">
                  <c:v>37.185684999999999</c:v>
                </c:pt>
                <c:pt idx="521">
                  <c:v>37.186973000000002</c:v>
                </c:pt>
                <c:pt idx="522">
                  <c:v>37.188446999999996</c:v>
                </c:pt>
                <c:pt idx="523">
                  <c:v>37.191037000000001</c:v>
                </c:pt>
                <c:pt idx="524">
                  <c:v>37.193627999999997</c:v>
                </c:pt>
                <c:pt idx="525">
                  <c:v>37.197659999999999</c:v>
                </c:pt>
                <c:pt idx="526">
                  <c:v>37.200885999999997</c:v>
                </c:pt>
                <c:pt idx="527">
                  <c:v>37.203535000000002</c:v>
                </c:pt>
                <c:pt idx="528">
                  <c:v>37.207014000000001</c:v>
                </c:pt>
                <c:pt idx="529">
                  <c:v>37.209214000000003</c:v>
                </c:pt>
                <c:pt idx="530">
                  <c:v>37.209496999999999</c:v>
                </c:pt>
                <c:pt idx="531">
                  <c:v>37.209504000000003</c:v>
                </c:pt>
                <c:pt idx="532">
                  <c:v>37.210262</c:v>
                </c:pt>
                <c:pt idx="533">
                  <c:v>37.209634000000001</c:v>
                </c:pt>
                <c:pt idx="534">
                  <c:v>37.212314999999997</c:v>
                </c:pt>
                <c:pt idx="535">
                  <c:v>37.216135000000001</c:v>
                </c:pt>
                <c:pt idx="536">
                  <c:v>37.218021</c:v>
                </c:pt>
                <c:pt idx="537">
                  <c:v>37.221893999999999</c:v>
                </c:pt>
                <c:pt idx="538">
                  <c:v>37.222740000000002</c:v>
                </c:pt>
                <c:pt idx="539">
                  <c:v>37.225583</c:v>
                </c:pt>
                <c:pt idx="540">
                  <c:v>37.224893000000002</c:v>
                </c:pt>
                <c:pt idx="541">
                  <c:v>37.221724999999999</c:v>
                </c:pt>
                <c:pt idx="542">
                  <c:v>37.221412000000001</c:v>
                </c:pt>
                <c:pt idx="543">
                  <c:v>37.219881999999998</c:v>
                </c:pt>
                <c:pt idx="544">
                  <c:v>37.221536999999998</c:v>
                </c:pt>
                <c:pt idx="545">
                  <c:v>37.223475000000001</c:v>
                </c:pt>
                <c:pt idx="546">
                  <c:v>37.227232999999998</c:v>
                </c:pt>
                <c:pt idx="547">
                  <c:v>37.219672000000003</c:v>
                </c:pt>
                <c:pt idx="548">
                  <c:v>37.218940000000003</c:v>
                </c:pt>
                <c:pt idx="549">
                  <c:v>37.219242000000001</c:v>
                </c:pt>
                <c:pt idx="550">
                  <c:v>37.222994999999997</c:v>
                </c:pt>
                <c:pt idx="551">
                  <c:v>37.220593999999998</c:v>
                </c:pt>
                <c:pt idx="552">
                  <c:v>37.210918999999997</c:v>
                </c:pt>
                <c:pt idx="553">
                  <c:v>37.203696000000001</c:v>
                </c:pt>
                <c:pt idx="554">
                  <c:v>37.199939000000001</c:v>
                </c:pt>
                <c:pt idx="555">
                  <c:v>37.193795999999999</c:v>
                </c:pt>
                <c:pt idx="556">
                  <c:v>37.183335999999997</c:v>
                </c:pt>
                <c:pt idx="557">
                  <c:v>37.180923999999997</c:v>
                </c:pt>
                <c:pt idx="558">
                  <c:v>37.168562999999999</c:v>
                </c:pt>
                <c:pt idx="559">
                  <c:v>37.155925000000003</c:v>
                </c:pt>
                <c:pt idx="560">
                  <c:v>37.154232999999998</c:v>
                </c:pt>
                <c:pt idx="561">
                  <c:v>37.146433000000002</c:v>
                </c:pt>
                <c:pt idx="562">
                  <c:v>37.132795999999999</c:v>
                </c:pt>
                <c:pt idx="563">
                  <c:v>37.124079000000002</c:v>
                </c:pt>
                <c:pt idx="564">
                  <c:v>37.130285999999998</c:v>
                </c:pt>
                <c:pt idx="565">
                  <c:v>37.135713000000003</c:v>
                </c:pt>
                <c:pt idx="566">
                  <c:v>37.132229000000002</c:v>
                </c:pt>
                <c:pt idx="567">
                  <c:v>37.123280000000001</c:v>
                </c:pt>
                <c:pt idx="568">
                  <c:v>37.114784999999998</c:v>
                </c:pt>
                <c:pt idx="569">
                  <c:v>37.102549000000003</c:v>
                </c:pt>
                <c:pt idx="570">
                  <c:v>37.092396000000001</c:v>
                </c:pt>
                <c:pt idx="571">
                  <c:v>37.091017000000001</c:v>
                </c:pt>
                <c:pt idx="572">
                  <c:v>37.081645000000002</c:v>
                </c:pt>
                <c:pt idx="573">
                  <c:v>37.070414</c:v>
                </c:pt>
                <c:pt idx="574">
                  <c:v>37.068356000000001</c:v>
                </c:pt>
                <c:pt idx="575">
                  <c:v>37.064490999999997</c:v>
                </c:pt>
                <c:pt idx="576">
                  <c:v>37.049872000000001</c:v>
                </c:pt>
                <c:pt idx="577">
                  <c:v>37.034202999999998</c:v>
                </c:pt>
                <c:pt idx="578">
                  <c:v>37.030205000000002</c:v>
                </c:pt>
                <c:pt idx="579">
                  <c:v>37.021326999999999</c:v>
                </c:pt>
                <c:pt idx="580">
                  <c:v>37.015466000000004</c:v>
                </c:pt>
                <c:pt idx="581">
                  <c:v>37.008253000000003</c:v>
                </c:pt>
                <c:pt idx="582">
                  <c:v>36.995967</c:v>
                </c:pt>
                <c:pt idx="583">
                  <c:v>36.980533999999999</c:v>
                </c:pt>
                <c:pt idx="584">
                  <c:v>36.968314999999997</c:v>
                </c:pt>
                <c:pt idx="585">
                  <c:v>36.948883000000002</c:v>
                </c:pt>
                <c:pt idx="586">
                  <c:v>36.937018999999999</c:v>
                </c:pt>
                <c:pt idx="587">
                  <c:v>36.918762999999998</c:v>
                </c:pt>
                <c:pt idx="588">
                  <c:v>36.911848999999997</c:v>
                </c:pt>
                <c:pt idx="589">
                  <c:v>36.907896000000001</c:v>
                </c:pt>
                <c:pt idx="590">
                  <c:v>36.910297</c:v>
                </c:pt>
                <c:pt idx="591">
                  <c:v>36.913787999999997</c:v>
                </c:pt>
                <c:pt idx="592">
                  <c:v>36.909939000000001</c:v>
                </c:pt>
                <c:pt idx="593">
                  <c:v>36.901964</c:v>
                </c:pt>
                <c:pt idx="594">
                  <c:v>36.897972000000003</c:v>
                </c:pt>
                <c:pt idx="595">
                  <c:v>36.893818000000003</c:v>
                </c:pt>
                <c:pt idx="596">
                  <c:v>36.877420999999998</c:v>
                </c:pt>
                <c:pt idx="597">
                  <c:v>36.861778999999999</c:v>
                </c:pt>
                <c:pt idx="598">
                  <c:v>36.851976999999998</c:v>
                </c:pt>
                <c:pt idx="599">
                  <c:v>36.841693999999997</c:v>
                </c:pt>
                <c:pt idx="600">
                  <c:v>36.834919999999997</c:v>
                </c:pt>
                <c:pt idx="601">
                  <c:v>36.822127999999999</c:v>
                </c:pt>
                <c:pt idx="602">
                  <c:v>36.808391</c:v>
                </c:pt>
                <c:pt idx="603">
                  <c:v>36.799377</c:v>
                </c:pt>
                <c:pt idx="604">
                  <c:v>36.788147000000002</c:v>
                </c:pt>
                <c:pt idx="605">
                  <c:v>36.77975</c:v>
                </c:pt>
                <c:pt idx="606">
                  <c:v>36.761375000000001</c:v>
                </c:pt>
                <c:pt idx="607">
                  <c:v>36.746343000000003</c:v>
                </c:pt>
                <c:pt idx="608">
                  <c:v>36.734490999999998</c:v>
                </c:pt>
                <c:pt idx="609">
                  <c:v>36.737084000000003</c:v>
                </c:pt>
                <c:pt idx="610">
                  <c:v>36.730215999999999</c:v>
                </c:pt>
                <c:pt idx="611">
                  <c:v>36.717713000000003</c:v>
                </c:pt>
                <c:pt idx="612">
                  <c:v>36.717224999999999</c:v>
                </c:pt>
                <c:pt idx="613">
                  <c:v>36.712691999999997</c:v>
                </c:pt>
                <c:pt idx="614">
                  <c:v>36.702311000000002</c:v>
                </c:pt>
                <c:pt idx="615">
                  <c:v>36.694685</c:v>
                </c:pt>
                <c:pt idx="616">
                  <c:v>36.683886999999999</c:v>
                </c:pt>
                <c:pt idx="617">
                  <c:v>36.674427000000001</c:v>
                </c:pt>
                <c:pt idx="618">
                  <c:v>36.669274000000001</c:v>
                </c:pt>
                <c:pt idx="619">
                  <c:v>36.657910999999999</c:v>
                </c:pt>
                <c:pt idx="620">
                  <c:v>36.64866</c:v>
                </c:pt>
                <c:pt idx="621">
                  <c:v>36.630051999999999</c:v>
                </c:pt>
                <c:pt idx="622">
                  <c:v>36.611378999999999</c:v>
                </c:pt>
                <c:pt idx="623">
                  <c:v>36.604638000000001</c:v>
                </c:pt>
                <c:pt idx="624">
                  <c:v>36.600096000000001</c:v>
                </c:pt>
                <c:pt idx="625">
                  <c:v>36.589173000000002</c:v>
                </c:pt>
                <c:pt idx="626">
                  <c:v>36.584277</c:v>
                </c:pt>
                <c:pt idx="627">
                  <c:v>36.566673999999999</c:v>
                </c:pt>
                <c:pt idx="628">
                  <c:v>36.554366000000002</c:v>
                </c:pt>
                <c:pt idx="629">
                  <c:v>36.549318</c:v>
                </c:pt>
                <c:pt idx="630">
                  <c:v>36.544404999999998</c:v>
                </c:pt>
                <c:pt idx="631">
                  <c:v>36.530861999999999</c:v>
                </c:pt>
                <c:pt idx="632">
                  <c:v>36.524842999999997</c:v>
                </c:pt>
                <c:pt idx="633">
                  <c:v>36.517657</c:v>
                </c:pt>
                <c:pt idx="634">
                  <c:v>36.509169</c:v>
                </c:pt>
                <c:pt idx="635">
                  <c:v>36.491821000000002</c:v>
                </c:pt>
                <c:pt idx="636">
                  <c:v>36.467165000000001</c:v>
                </c:pt>
                <c:pt idx="637">
                  <c:v>36.453004999999997</c:v>
                </c:pt>
                <c:pt idx="638">
                  <c:v>36.446835999999998</c:v>
                </c:pt>
                <c:pt idx="639">
                  <c:v>36.432161000000001</c:v>
                </c:pt>
                <c:pt idx="640">
                  <c:v>36.425348999999997</c:v>
                </c:pt>
                <c:pt idx="641">
                  <c:v>36.419184999999999</c:v>
                </c:pt>
                <c:pt idx="642">
                  <c:v>36.407698000000003</c:v>
                </c:pt>
                <c:pt idx="643">
                  <c:v>36.400252999999999</c:v>
                </c:pt>
                <c:pt idx="644">
                  <c:v>36.393203999999997</c:v>
                </c:pt>
                <c:pt idx="645">
                  <c:v>36.382649999999998</c:v>
                </c:pt>
                <c:pt idx="646">
                  <c:v>36.371625000000002</c:v>
                </c:pt>
                <c:pt idx="647">
                  <c:v>36.361037000000003</c:v>
                </c:pt>
                <c:pt idx="648">
                  <c:v>36.345495999999997</c:v>
                </c:pt>
                <c:pt idx="649">
                  <c:v>36.336976</c:v>
                </c:pt>
                <c:pt idx="650">
                  <c:v>36.325802000000003</c:v>
                </c:pt>
                <c:pt idx="651">
                  <c:v>36.323734999999999</c:v>
                </c:pt>
                <c:pt idx="652">
                  <c:v>36.325315000000003</c:v>
                </c:pt>
                <c:pt idx="653">
                  <c:v>36.313974000000002</c:v>
                </c:pt>
                <c:pt idx="654">
                  <c:v>36.302886000000001</c:v>
                </c:pt>
                <c:pt idx="655">
                  <c:v>36.299810000000001</c:v>
                </c:pt>
                <c:pt idx="656">
                  <c:v>36.282356999999998</c:v>
                </c:pt>
                <c:pt idx="657">
                  <c:v>36.265448999999997</c:v>
                </c:pt>
                <c:pt idx="658">
                  <c:v>36.257634000000003</c:v>
                </c:pt>
                <c:pt idx="659">
                  <c:v>36.237147</c:v>
                </c:pt>
                <c:pt idx="660">
                  <c:v>36.223253</c:v>
                </c:pt>
                <c:pt idx="661">
                  <c:v>36.219693999999997</c:v>
                </c:pt>
                <c:pt idx="662">
                  <c:v>36.200437000000001</c:v>
                </c:pt>
                <c:pt idx="663">
                  <c:v>36.189670999999997</c:v>
                </c:pt>
                <c:pt idx="664">
                  <c:v>36.171840000000003</c:v>
                </c:pt>
                <c:pt idx="665">
                  <c:v>36.162441999999999</c:v>
                </c:pt>
                <c:pt idx="666">
                  <c:v>36.145581999999997</c:v>
                </c:pt>
                <c:pt idx="667">
                  <c:v>36.127749000000001</c:v>
                </c:pt>
                <c:pt idx="668">
                  <c:v>36.110857000000003</c:v>
                </c:pt>
                <c:pt idx="669">
                  <c:v>36.105752000000003</c:v>
                </c:pt>
                <c:pt idx="670">
                  <c:v>36.097320000000003</c:v>
                </c:pt>
                <c:pt idx="671">
                  <c:v>36.091627000000003</c:v>
                </c:pt>
                <c:pt idx="672">
                  <c:v>36.091138000000001</c:v>
                </c:pt>
                <c:pt idx="673">
                  <c:v>36.071674000000002</c:v>
                </c:pt>
                <c:pt idx="674">
                  <c:v>36.053812999999998</c:v>
                </c:pt>
                <c:pt idx="675">
                  <c:v>36.046802999999997</c:v>
                </c:pt>
                <c:pt idx="676">
                  <c:v>36.038214000000004</c:v>
                </c:pt>
                <c:pt idx="677">
                  <c:v>36.027227000000003</c:v>
                </c:pt>
                <c:pt idx="678">
                  <c:v>36.011325999999997</c:v>
                </c:pt>
                <c:pt idx="679">
                  <c:v>36.001209000000003</c:v>
                </c:pt>
                <c:pt idx="680">
                  <c:v>35.985261999999999</c:v>
                </c:pt>
                <c:pt idx="681">
                  <c:v>35.974473000000003</c:v>
                </c:pt>
                <c:pt idx="682">
                  <c:v>35.958483000000001</c:v>
                </c:pt>
                <c:pt idx="683">
                  <c:v>35.952010999999999</c:v>
                </c:pt>
                <c:pt idx="684">
                  <c:v>35.946092</c:v>
                </c:pt>
                <c:pt idx="685">
                  <c:v>35.947848</c:v>
                </c:pt>
                <c:pt idx="686">
                  <c:v>35.949463000000002</c:v>
                </c:pt>
                <c:pt idx="687">
                  <c:v>35.942027000000003</c:v>
                </c:pt>
                <c:pt idx="688">
                  <c:v>35.926896999999997</c:v>
                </c:pt>
                <c:pt idx="689">
                  <c:v>35.907784999999997</c:v>
                </c:pt>
                <c:pt idx="690">
                  <c:v>35.892713999999998</c:v>
                </c:pt>
                <c:pt idx="691">
                  <c:v>35.879823999999999</c:v>
                </c:pt>
                <c:pt idx="692">
                  <c:v>35.876252000000001</c:v>
                </c:pt>
                <c:pt idx="693">
                  <c:v>35.864193</c:v>
                </c:pt>
                <c:pt idx="694">
                  <c:v>35.860818000000002</c:v>
                </c:pt>
                <c:pt idx="695">
                  <c:v>35.866574999999997</c:v>
                </c:pt>
                <c:pt idx="696">
                  <c:v>35.861434000000003</c:v>
                </c:pt>
                <c:pt idx="697">
                  <c:v>35.856628000000001</c:v>
                </c:pt>
                <c:pt idx="698">
                  <c:v>35.842680999999999</c:v>
                </c:pt>
                <c:pt idx="699">
                  <c:v>35.829255000000003</c:v>
                </c:pt>
                <c:pt idx="700">
                  <c:v>35.812213</c:v>
                </c:pt>
                <c:pt idx="701">
                  <c:v>35.782727999999999</c:v>
                </c:pt>
                <c:pt idx="702">
                  <c:v>35.761702</c:v>
                </c:pt>
                <c:pt idx="703">
                  <c:v>35.749699999999997</c:v>
                </c:pt>
                <c:pt idx="704">
                  <c:v>35.746958999999997</c:v>
                </c:pt>
                <c:pt idx="705">
                  <c:v>35.755045000000003</c:v>
                </c:pt>
                <c:pt idx="706">
                  <c:v>35.761299999999999</c:v>
                </c:pt>
                <c:pt idx="707">
                  <c:v>35.747566999999997</c:v>
                </c:pt>
                <c:pt idx="708">
                  <c:v>35.733739999999997</c:v>
                </c:pt>
                <c:pt idx="709">
                  <c:v>35.726621000000002</c:v>
                </c:pt>
                <c:pt idx="710">
                  <c:v>35.710208999999999</c:v>
                </c:pt>
                <c:pt idx="711">
                  <c:v>35.695540000000001</c:v>
                </c:pt>
                <c:pt idx="712">
                  <c:v>35.682628000000001</c:v>
                </c:pt>
                <c:pt idx="713">
                  <c:v>35.682003999999999</c:v>
                </c:pt>
                <c:pt idx="714">
                  <c:v>35.678187000000001</c:v>
                </c:pt>
                <c:pt idx="715">
                  <c:v>35.661738999999997</c:v>
                </c:pt>
                <c:pt idx="716">
                  <c:v>35.645346000000004</c:v>
                </c:pt>
                <c:pt idx="717">
                  <c:v>35.625658999999999</c:v>
                </c:pt>
                <c:pt idx="718">
                  <c:v>35.622315999999998</c:v>
                </c:pt>
                <c:pt idx="719">
                  <c:v>35.623766000000003</c:v>
                </c:pt>
                <c:pt idx="720">
                  <c:v>35.625596999999999</c:v>
                </c:pt>
                <c:pt idx="721">
                  <c:v>35.609290999999999</c:v>
                </c:pt>
                <c:pt idx="722">
                  <c:v>35.593456000000003</c:v>
                </c:pt>
                <c:pt idx="723">
                  <c:v>35.587702</c:v>
                </c:pt>
                <c:pt idx="724">
                  <c:v>35.569783999999999</c:v>
                </c:pt>
                <c:pt idx="725">
                  <c:v>35.562148000000001</c:v>
                </c:pt>
                <c:pt idx="726">
                  <c:v>35.563775</c:v>
                </c:pt>
                <c:pt idx="727">
                  <c:v>35.569954000000003</c:v>
                </c:pt>
                <c:pt idx="728">
                  <c:v>35.559752000000003</c:v>
                </c:pt>
                <c:pt idx="729">
                  <c:v>35.563110999999999</c:v>
                </c:pt>
                <c:pt idx="730">
                  <c:v>35.558235000000003</c:v>
                </c:pt>
                <c:pt idx="731">
                  <c:v>35.541471999999999</c:v>
                </c:pt>
                <c:pt idx="732">
                  <c:v>35.533524999999997</c:v>
                </c:pt>
                <c:pt idx="733">
                  <c:v>35.528883</c:v>
                </c:pt>
                <c:pt idx="734">
                  <c:v>35.525706999999997</c:v>
                </c:pt>
                <c:pt idx="735">
                  <c:v>35.518509999999999</c:v>
                </c:pt>
                <c:pt idx="736">
                  <c:v>35.511336</c:v>
                </c:pt>
                <c:pt idx="737">
                  <c:v>35.506390000000003</c:v>
                </c:pt>
                <c:pt idx="738">
                  <c:v>35.482770000000002</c:v>
                </c:pt>
                <c:pt idx="739">
                  <c:v>35.473083000000003</c:v>
                </c:pt>
                <c:pt idx="740">
                  <c:v>35.463496999999997</c:v>
                </c:pt>
                <c:pt idx="741">
                  <c:v>35.460596000000002</c:v>
                </c:pt>
                <c:pt idx="742">
                  <c:v>35.442571000000001</c:v>
                </c:pt>
                <c:pt idx="743">
                  <c:v>35.437834000000002</c:v>
                </c:pt>
                <c:pt idx="744">
                  <c:v>35.429003000000002</c:v>
                </c:pt>
                <c:pt idx="745">
                  <c:v>35.420707</c:v>
                </c:pt>
                <c:pt idx="746">
                  <c:v>35.415709999999997</c:v>
                </c:pt>
                <c:pt idx="747">
                  <c:v>35.401415999999998</c:v>
                </c:pt>
                <c:pt idx="748">
                  <c:v>35.394043000000003</c:v>
                </c:pt>
                <c:pt idx="749">
                  <c:v>35.397348000000001</c:v>
                </c:pt>
                <c:pt idx="750">
                  <c:v>35.400703</c:v>
                </c:pt>
                <c:pt idx="751">
                  <c:v>35.397860999999999</c:v>
                </c:pt>
                <c:pt idx="752">
                  <c:v>35.391838999999997</c:v>
                </c:pt>
                <c:pt idx="753">
                  <c:v>35.380797999999999</c:v>
                </c:pt>
                <c:pt idx="754">
                  <c:v>35.363157999999999</c:v>
                </c:pt>
                <c:pt idx="755">
                  <c:v>35.351610000000001</c:v>
                </c:pt>
                <c:pt idx="756">
                  <c:v>35.344265</c:v>
                </c:pt>
                <c:pt idx="757">
                  <c:v>35.342894000000001</c:v>
                </c:pt>
                <c:pt idx="758">
                  <c:v>35.338219000000002</c:v>
                </c:pt>
                <c:pt idx="759">
                  <c:v>35.337694999999997</c:v>
                </c:pt>
                <c:pt idx="760">
                  <c:v>35.331313999999999</c:v>
                </c:pt>
                <c:pt idx="761">
                  <c:v>35.319754000000003</c:v>
                </c:pt>
                <c:pt idx="762">
                  <c:v>35.313844000000003</c:v>
                </c:pt>
                <c:pt idx="763">
                  <c:v>35.305920999999998</c:v>
                </c:pt>
                <c:pt idx="764">
                  <c:v>35.311276999999997</c:v>
                </c:pt>
                <c:pt idx="765">
                  <c:v>35.312164000000003</c:v>
                </c:pt>
                <c:pt idx="766">
                  <c:v>35.327959</c:v>
                </c:pt>
                <c:pt idx="767">
                  <c:v>35.336547000000003</c:v>
                </c:pt>
                <c:pt idx="768">
                  <c:v>35.333126999999998</c:v>
                </c:pt>
                <c:pt idx="769">
                  <c:v>35.321387999999999</c:v>
                </c:pt>
                <c:pt idx="770">
                  <c:v>35.302453999999997</c:v>
                </c:pt>
                <c:pt idx="771">
                  <c:v>35.294722</c:v>
                </c:pt>
                <c:pt idx="772">
                  <c:v>35.271937000000001</c:v>
                </c:pt>
                <c:pt idx="773">
                  <c:v>35.257165999999998</c:v>
                </c:pt>
                <c:pt idx="774">
                  <c:v>35.239350999999999</c:v>
                </c:pt>
                <c:pt idx="775">
                  <c:v>35.235683000000002</c:v>
                </c:pt>
                <c:pt idx="776">
                  <c:v>35.244498</c:v>
                </c:pt>
                <c:pt idx="777">
                  <c:v>35.248159000000001</c:v>
                </c:pt>
                <c:pt idx="778">
                  <c:v>35.253290999999997</c:v>
                </c:pt>
                <c:pt idx="779">
                  <c:v>35.237361</c:v>
                </c:pt>
                <c:pt idx="780">
                  <c:v>35.23348</c:v>
                </c:pt>
                <c:pt idx="781">
                  <c:v>35.230525999999998</c:v>
                </c:pt>
                <c:pt idx="782">
                  <c:v>35.212823999999998</c:v>
                </c:pt>
                <c:pt idx="783">
                  <c:v>35.200530999999998</c:v>
                </c:pt>
                <c:pt idx="784">
                  <c:v>35.196922000000001</c:v>
                </c:pt>
                <c:pt idx="785">
                  <c:v>35.207255000000004</c:v>
                </c:pt>
                <c:pt idx="786">
                  <c:v>35.205609000000003</c:v>
                </c:pt>
                <c:pt idx="787">
                  <c:v>35.207520000000002</c:v>
                </c:pt>
                <c:pt idx="788">
                  <c:v>35.208922000000001</c:v>
                </c:pt>
                <c:pt idx="789">
                  <c:v>35.205195000000003</c:v>
                </c:pt>
                <c:pt idx="790">
                  <c:v>35.205844999999997</c:v>
                </c:pt>
                <c:pt idx="791">
                  <c:v>35.206161999999999</c:v>
                </c:pt>
                <c:pt idx="792">
                  <c:v>35.205603000000004</c:v>
                </c:pt>
                <c:pt idx="793">
                  <c:v>35.193821</c:v>
                </c:pt>
                <c:pt idx="794">
                  <c:v>35.183871000000003</c:v>
                </c:pt>
                <c:pt idx="795">
                  <c:v>35.160020000000003</c:v>
                </c:pt>
                <c:pt idx="796">
                  <c:v>35.126041999999998</c:v>
                </c:pt>
                <c:pt idx="797">
                  <c:v>35.111823999999999</c:v>
                </c:pt>
                <c:pt idx="798">
                  <c:v>35.115327000000001</c:v>
                </c:pt>
                <c:pt idx="799">
                  <c:v>35.119686000000002</c:v>
                </c:pt>
                <c:pt idx="800">
                  <c:v>35.126817000000003</c:v>
                </c:pt>
                <c:pt idx="801">
                  <c:v>35.126584999999999</c:v>
                </c:pt>
                <c:pt idx="802">
                  <c:v>35.132320999999997</c:v>
                </c:pt>
                <c:pt idx="803">
                  <c:v>35.137542000000003</c:v>
                </c:pt>
                <c:pt idx="804">
                  <c:v>35.140968000000001</c:v>
                </c:pt>
                <c:pt idx="805">
                  <c:v>35.134461000000002</c:v>
                </c:pt>
                <c:pt idx="806">
                  <c:v>35.116452000000002</c:v>
                </c:pt>
                <c:pt idx="807">
                  <c:v>35.107973000000001</c:v>
                </c:pt>
                <c:pt idx="808">
                  <c:v>35.105839000000003</c:v>
                </c:pt>
                <c:pt idx="809">
                  <c:v>35.090077000000001</c:v>
                </c:pt>
                <c:pt idx="810">
                  <c:v>35.072859000000001</c:v>
                </c:pt>
                <c:pt idx="811">
                  <c:v>35.072817999999998</c:v>
                </c:pt>
                <c:pt idx="812">
                  <c:v>35.084735999999999</c:v>
                </c:pt>
                <c:pt idx="813">
                  <c:v>35.105119000000002</c:v>
                </c:pt>
                <c:pt idx="814">
                  <c:v>35.118282000000001</c:v>
                </c:pt>
                <c:pt idx="815">
                  <c:v>35.118913999999997</c:v>
                </c:pt>
                <c:pt idx="816">
                  <c:v>35.099490000000003</c:v>
                </c:pt>
                <c:pt idx="817">
                  <c:v>35.071714999999998</c:v>
                </c:pt>
                <c:pt idx="818">
                  <c:v>35.064340999999999</c:v>
                </c:pt>
                <c:pt idx="819">
                  <c:v>35.052306000000002</c:v>
                </c:pt>
                <c:pt idx="820">
                  <c:v>35.036521999999998</c:v>
                </c:pt>
                <c:pt idx="821">
                  <c:v>35.036237999999997</c:v>
                </c:pt>
                <c:pt idx="822">
                  <c:v>35.065893000000003</c:v>
                </c:pt>
                <c:pt idx="823">
                  <c:v>35.071469</c:v>
                </c:pt>
                <c:pt idx="824">
                  <c:v>35.079273000000001</c:v>
                </c:pt>
                <c:pt idx="825">
                  <c:v>35.081301000000003</c:v>
                </c:pt>
                <c:pt idx="826">
                  <c:v>35.081781999999997</c:v>
                </c:pt>
                <c:pt idx="827">
                  <c:v>35.091119999999997</c:v>
                </c:pt>
                <c:pt idx="828">
                  <c:v>35.095137999999999</c:v>
                </c:pt>
                <c:pt idx="829">
                  <c:v>35.114367999999999</c:v>
                </c:pt>
                <c:pt idx="830">
                  <c:v>35.124412999999997</c:v>
                </c:pt>
                <c:pt idx="831">
                  <c:v>35.13503</c:v>
                </c:pt>
                <c:pt idx="832">
                  <c:v>35.147967000000001</c:v>
                </c:pt>
                <c:pt idx="833">
                  <c:v>35.149695000000001</c:v>
                </c:pt>
                <c:pt idx="834">
                  <c:v>35.152361999999997</c:v>
                </c:pt>
                <c:pt idx="835">
                  <c:v>35.136625000000002</c:v>
                </c:pt>
                <c:pt idx="836">
                  <c:v>35.140526999999999</c:v>
                </c:pt>
                <c:pt idx="837">
                  <c:v>35.131447999999999</c:v>
                </c:pt>
                <c:pt idx="838">
                  <c:v>35.148015999999998</c:v>
                </c:pt>
                <c:pt idx="839">
                  <c:v>35.166809999999998</c:v>
                </c:pt>
                <c:pt idx="840">
                  <c:v>35.177605</c:v>
                </c:pt>
                <c:pt idx="841">
                  <c:v>35.194862999999998</c:v>
                </c:pt>
                <c:pt idx="842">
                  <c:v>35.197223999999999</c:v>
                </c:pt>
                <c:pt idx="843">
                  <c:v>35.199235999999999</c:v>
                </c:pt>
                <c:pt idx="844">
                  <c:v>35.199334</c:v>
                </c:pt>
                <c:pt idx="845">
                  <c:v>35.206082000000002</c:v>
                </c:pt>
                <c:pt idx="846">
                  <c:v>35.199126999999997</c:v>
                </c:pt>
                <c:pt idx="847">
                  <c:v>35.196707000000004</c:v>
                </c:pt>
                <c:pt idx="848">
                  <c:v>35.216773000000003</c:v>
                </c:pt>
                <c:pt idx="849">
                  <c:v>35.220283999999999</c:v>
                </c:pt>
                <c:pt idx="850">
                  <c:v>35.219676999999997</c:v>
                </c:pt>
                <c:pt idx="851">
                  <c:v>35.217520999999998</c:v>
                </c:pt>
                <c:pt idx="852">
                  <c:v>35.228363999999999</c:v>
                </c:pt>
                <c:pt idx="853">
                  <c:v>35.240695000000002</c:v>
                </c:pt>
                <c:pt idx="854">
                  <c:v>35.248627999999997</c:v>
                </c:pt>
                <c:pt idx="855">
                  <c:v>35.259520000000002</c:v>
                </c:pt>
                <c:pt idx="856">
                  <c:v>35.261792</c:v>
                </c:pt>
                <c:pt idx="857">
                  <c:v>35.258755000000001</c:v>
                </c:pt>
                <c:pt idx="858">
                  <c:v>35.247560999999997</c:v>
                </c:pt>
                <c:pt idx="859">
                  <c:v>35.241073</c:v>
                </c:pt>
                <c:pt idx="860">
                  <c:v>35.232495</c:v>
                </c:pt>
                <c:pt idx="861">
                  <c:v>35.236074000000002</c:v>
                </c:pt>
                <c:pt idx="862">
                  <c:v>35.256394999999998</c:v>
                </c:pt>
                <c:pt idx="863">
                  <c:v>35.265889000000001</c:v>
                </c:pt>
                <c:pt idx="864">
                  <c:v>35.284481</c:v>
                </c:pt>
                <c:pt idx="865">
                  <c:v>35.288500999999997</c:v>
                </c:pt>
                <c:pt idx="866">
                  <c:v>35.287866999999999</c:v>
                </c:pt>
                <c:pt idx="867">
                  <c:v>35.284047000000001</c:v>
                </c:pt>
                <c:pt idx="868">
                  <c:v>35.284559999999999</c:v>
                </c:pt>
                <c:pt idx="869">
                  <c:v>35.288485000000001</c:v>
                </c:pt>
                <c:pt idx="870">
                  <c:v>35.303145000000001</c:v>
                </c:pt>
                <c:pt idx="871">
                  <c:v>35.315159000000001</c:v>
                </c:pt>
                <c:pt idx="872">
                  <c:v>35.325814000000001</c:v>
                </c:pt>
                <c:pt idx="873">
                  <c:v>35.333288000000003</c:v>
                </c:pt>
                <c:pt idx="874">
                  <c:v>35.333013999999999</c:v>
                </c:pt>
                <c:pt idx="875">
                  <c:v>35.332034</c:v>
                </c:pt>
                <c:pt idx="876">
                  <c:v>35.336829999999999</c:v>
                </c:pt>
                <c:pt idx="877">
                  <c:v>35.341099</c:v>
                </c:pt>
                <c:pt idx="878">
                  <c:v>35.358787</c:v>
                </c:pt>
                <c:pt idx="879">
                  <c:v>35.374018</c:v>
                </c:pt>
                <c:pt idx="880">
                  <c:v>35.386614999999999</c:v>
                </c:pt>
                <c:pt idx="881">
                  <c:v>35.384950000000003</c:v>
                </c:pt>
                <c:pt idx="882">
                  <c:v>35.391399</c:v>
                </c:pt>
                <c:pt idx="883">
                  <c:v>35.406129</c:v>
                </c:pt>
                <c:pt idx="884">
                  <c:v>35.418505000000003</c:v>
                </c:pt>
                <c:pt idx="885">
                  <c:v>35.422640999999999</c:v>
                </c:pt>
                <c:pt idx="886">
                  <c:v>35.424353000000004</c:v>
                </c:pt>
                <c:pt idx="887">
                  <c:v>35.428351999999997</c:v>
                </c:pt>
                <c:pt idx="888">
                  <c:v>35.434632999999998</c:v>
                </c:pt>
                <c:pt idx="889">
                  <c:v>35.441296000000001</c:v>
                </c:pt>
                <c:pt idx="890">
                  <c:v>35.450414000000002</c:v>
                </c:pt>
                <c:pt idx="891">
                  <c:v>35.462794000000002</c:v>
                </c:pt>
                <c:pt idx="892">
                  <c:v>35.476534000000001</c:v>
                </c:pt>
                <c:pt idx="893">
                  <c:v>35.489196</c:v>
                </c:pt>
                <c:pt idx="894">
                  <c:v>35.486567000000001</c:v>
                </c:pt>
                <c:pt idx="895">
                  <c:v>35.470109000000001</c:v>
                </c:pt>
                <c:pt idx="896">
                  <c:v>35.455660999999999</c:v>
                </c:pt>
                <c:pt idx="897">
                  <c:v>35.462848000000001</c:v>
                </c:pt>
                <c:pt idx="898">
                  <c:v>35.471758000000001</c:v>
                </c:pt>
                <c:pt idx="899">
                  <c:v>35.480502000000001</c:v>
                </c:pt>
                <c:pt idx="900">
                  <c:v>35.487735000000001</c:v>
                </c:pt>
                <c:pt idx="901">
                  <c:v>35.507795000000002</c:v>
                </c:pt>
                <c:pt idx="902">
                  <c:v>35.513348000000001</c:v>
                </c:pt>
                <c:pt idx="903">
                  <c:v>35.520260999999998</c:v>
                </c:pt>
                <c:pt idx="904">
                  <c:v>35.508961999999997</c:v>
                </c:pt>
                <c:pt idx="905">
                  <c:v>35.514494999999997</c:v>
                </c:pt>
                <c:pt idx="906">
                  <c:v>35.530217999999998</c:v>
                </c:pt>
                <c:pt idx="907">
                  <c:v>35.542997</c:v>
                </c:pt>
                <c:pt idx="908">
                  <c:v>35.556314</c:v>
                </c:pt>
                <c:pt idx="909">
                  <c:v>35.572564</c:v>
                </c:pt>
                <c:pt idx="910">
                  <c:v>35.587831000000001</c:v>
                </c:pt>
                <c:pt idx="911">
                  <c:v>35.606726999999999</c:v>
                </c:pt>
                <c:pt idx="912">
                  <c:v>35.621979000000003</c:v>
                </c:pt>
                <c:pt idx="913">
                  <c:v>35.624943000000002</c:v>
                </c:pt>
                <c:pt idx="914">
                  <c:v>35.613275000000002</c:v>
                </c:pt>
                <c:pt idx="915">
                  <c:v>35.606586</c:v>
                </c:pt>
                <c:pt idx="916">
                  <c:v>35.587135000000004</c:v>
                </c:pt>
                <c:pt idx="917">
                  <c:v>35.591825999999998</c:v>
                </c:pt>
                <c:pt idx="918">
                  <c:v>35.599181000000002</c:v>
                </c:pt>
                <c:pt idx="919">
                  <c:v>35.616058000000002</c:v>
                </c:pt>
                <c:pt idx="920">
                  <c:v>35.637051999999997</c:v>
                </c:pt>
                <c:pt idx="921">
                  <c:v>35.651443</c:v>
                </c:pt>
                <c:pt idx="922">
                  <c:v>35.657946000000003</c:v>
                </c:pt>
                <c:pt idx="923">
                  <c:v>35.660615</c:v>
                </c:pt>
                <c:pt idx="924">
                  <c:v>35.661996000000002</c:v>
                </c:pt>
                <c:pt idx="925">
                  <c:v>35.653793</c:v>
                </c:pt>
                <c:pt idx="926">
                  <c:v>35.655500000000004</c:v>
                </c:pt>
                <c:pt idx="927">
                  <c:v>35.670051999999998</c:v>
                </c:pt>
                <c:pt idx="928">
                  <c:v>35.683031999999997</c:v>
                </c:pt>
                <c:pt idx="929">
                  <c:v>35.692534999999999</c:v>
                </c:pt>
                <c:pt idx="930">
                  <c:v>35.684153000000002</c:v>
                </c:pt>
                <c:pt idx="931">
                  <c:v>35.682412999999997</c:v>
                </c:pt>
                <c:pt idx="932">
                  <c:v>35.688597999999999</c:v>
                </c:pt>
                <c:pt idx="933">
                  <c:v>35.691682999999998</c:v>
                </c:pt>
                <c:pt idx="934">
                  <c:v>35.686311000000003</c:v>
                </c:pt>
                <c:pt idx="935">
                  <c:v>35.696196</c:v>
                </c:pt>
                <c:pt idx="936">
                  <c:v>35.713164999999996</c:v>
                </c:pt>
                <c:pt idx="937">
                  <c:v>35.735196999999999</c:v>
                </c:pt>
                <c:pt idx="938">
                  <c:v>35.756076</c:v>
                </c:pt>
                <c:pt idx="939">
                  <c:v>35.769117999999999</c:v>
                </c:pt>
                <c:pt idx="940">
                  <c:v>35.786436000000002</c:v>
                </c:pt>
                <c:pt idx="941">
                  <c:v>35.796813</c:v>
                </c:pt>
                <c:pt idx="942">
                  <c:v>35.809241999999998</c:v>
                </c:pt>
                <c:pt idx="943">
                  <c:v>35.816811000000001</c:v>
                </c:pt>
                <c:pt idx="944">
                  <c:v>35.820391999999998</c:v>
                </c:pt>
                <c:pt idx="945">
                  <c:v>35.821787</c:v>
                </c:pt>
                <c:pt idx="946">
                  <c:v>35.827710000000003</c:v>
                </c:pt>
                <c:pt idx="947">
                  <c:v>35.832718</c:v>
                </c:pt>
                <c:pt idx="948">
                  <c:v>35.826900999999999</c:v>
                </c:pt>
                <c:pt idx="949">
                  <c:v>35.821720999999997</c:v>
                </c:pt>
                <c:pt idx="950">
                  <c:v>35.824109</c:v>
                </c:pt>
                <c:pt idx="951">
                  <c:v>35.828718000000002</c:v>
                </c:pt>
                <c:pt idx="952">
                  <c:v>35.838828999999997</c:v>
                </c:pt>
                <c:pt idx="953">
                  <c:v>35.852226000000002</c:v>
                </c:pt>
                <c:pt idx="954">
                  <c:v>35.871577000000002</c:v>
                </c:pt>
                <c:pt idx="955">
                  <c:v>35.881846000000003</c:v>
                </c:pt>
                <c:pt idx="956">
                  <c:v>35.894007999999999</c:v>
                </c:pt>
                <c:pt idx="957">
                  <c:v>35.898094</c:v>
                </c:pt>
                <c:pt idx="958">
                  <c:v>35.895941999999998</c:v>
                </c:pt>
                <c:pt idx="959">
                  <c:v>35.895085000000002</c:v>
                </c:pt>
                <c:pt idx="960">
                  <c:v>35.896509999999999</c:v>
                </c:pt>
                <c:pt idx="961">
                  <c:v>35.895555999999999</c:v>
                </c:pt>
                <c:pt idx="962">
                  <c:v>35.908102999999997</c:v>
                </c:pt>
                <c:pt idx="963">
                  <c:v>35.919569000000003</c:v>
                </c:pt>
                <c:pt idx="964">
                  <c:v>35.936667</c:v>
                </c:pt>
                <c:pt idx="965">
                  <c:v>35.963818000000003</c:v>
                </c:pt>
                <c:pt idx="966">
                  <c:v>35.985466000000002</c:v>
                </c:pt>
                <c:pt idx="967">
                  <c:v>35.999105999999998</c:v>
                </c:pt>
                <c:pt idx="968">
                  <c:v>36.005932999999999</c:v>
                </c:pt>
                <c:pt idx="969">
                  <c:v>36.010238000000001</c:v>
                </c:pt>
                <c:pt idx="970">
                  <c:v>36.014648000000001</c:v>
                </c:pt>
                <c:pt idx="971">
                  <c:v>36.015487999999998</c:v>
                </c:pt>
                <c:pt idx="972">
                  <c:v>36.013506</c:v>
                </c:pt>
                <c:pt idx="973">
                  <c:v>36.020614000000002</c:v>
                </c:pt>
                <c:pt idx="974">
                  <c:v>36.021633999999999</c:v>
                </c:pt>
                <c:pt idx="975">
                  <c:v>36.032929000000003</c:v>
                </c:pt>
                <c:pt idx="976">
                  <c:v>36.046416000000001</c:v>
                </c:pt>
                <c:pt idx="977">
                  <c:v>36.061433000000001</c:v>
                </c:pt>
                <c:pt idx="978">
                  <c:v>36.075871999999997</c:v>
                </c:pt>
                <c:pt idx="979">
                  <c:v>36.095292999999998</c:v>
                </c:pt>
                <c:pt idx="980">
                  <c:v>36.113636</c:v>
                </c:pt>
                <c:pt idx="981">
                  <c:v>36.124572999999998</c:v>
                </c:pt>
                <c:pt idx="982">
                  <c:v>36.135033</c:v>
                </c:pt>
                <c:pt idx="983">
                  <c:v>36.136389000000001</c:v>
                </c:pt>
                <c:pt idx="984">
                  <c:v>36.131630000000001</c:v>
                </c:pt>
                <c:pt idx="985">
                  <c:v>36.131785000000001</c:v>
                </c:pt>
                <c:pt idx="986">
                  <c:v>36.135559999999998</c:v>
                </c:pt>
                <c:pt idx="987">
                  <c:v>36.145961999999997</c:v>
                </c:pt>
                <c:pt idx="988">
                  <c:v>36.159064999999998</c:v>
                </c:pt>
                <c:pt idx="989">
                  <c:v>36.175722</c:v>
                </c:pt>
                <c:pt idx="990">
                  <c:v>36.182800999999998</c:v>
                </c:pt>
                <c:pt idx="991">
                  <c:v>36.199119000000003</c:v>
                </c:pt>
                <c:pt idx="992">
                  <c:v>36.217615000000002</c:v>
                </c:pt>
                <c:pt idx="993">
                  <c:v>36.216939000000004</c:v>
                </c:pt>
                <c:pt idx="994">
                  <c:v>36.218183000000003</c:v>
                </c:pt>
                <c:pt idx="995">
                  <c:v>36.215938000000001</c:v>
                </c:pt>
                <c:pt idx="996">
                  <c:v>36.224995999999997</c:v>
                </c:pt>
                <c:pt idx="997">
                  <c:v>36.237336999999997</c:v>
                </c:pt>
                <c:pt idx="998">
                  <c:v>36.242280999999998</c:v>
                </c:pt>
                <c:pt idx="999">
                  <c:v>36.266742000000001</c:v>
                </c:pt>
                <c:pt idx="1000">
                  <c:v>36.284168000000001</c:v>
                </c:pt>
                <c:pt idx="1001">
                  <c:v>36.289824000000003</c:v>
                </c:pt>
                <c:pt idx="1002">
                  <c:v>36.301208000000003</c:v>
                </c:pt>
                <c:pt idx="1003">
                  <c:v>36.311514000000003</c:v>
                </c:pt>
                <c:pt idx="1004">
                  <c:v>36.313991000000001</c:v>
                </c:pt>
                <c:pt idx="1005">
                  <c:v>36.31174</c:v>
                </c:pt>
                <c:pt idx="1006">
                  <c:v>36.326920999999999</c:v>
                </c:pt>
                <c:pt idx="1007">
                  <c:v>36.334139999999998</c:v>
                </c:pt>
                <c:pt idx="1008">
                  <c:v>36.344957999999998</c:v>
                </c:pt>
                <c:pt idx="1009">
                  <c:v>36.358362999999997</c:v>
                </c:pt>
                <c:pt idx="1010">
                  <c:v>36.358547999999999</c:v>
                </c:pt>
                <c:pt idx="1011">
                  <c:v>36.366352999999997</c:v>
                </c:pt>
                <c:pt idx="1012">
                  <c:v>36.372129000000001</c:v>
                </c:pt>
                <c:pt idx="1013">
                  <c:v>36.381022000000002</c:v>
                </c:pt>
                <c:pt idx="1014">
                  <c:v>36.390301999999998</c:v>
                </c:pt>
                <c:pt idx="1015">
                  <c:v>36.394697999999998</c:v>
                </c:pt>
                <c:pt idx="1016">
                  <c:v>36.412402999999998</c:v>
                </c:pt>
                <c:pt idx="1017">
                  <c:v>36.434857999999998</c:v>
                </c:pt>
                <c:pt idx="1018">
                  <c:v>36.457692999999999</c:v>
                </c:pt>
                <c:pt idx="1019">
                  <c:v>36.465676000000002</c:v>
                </c:pt>
                <c:pt idx="1020">
                  <c:v>36.476267999999997</c:v>
                </c:pt>
                <c:pt idx="1021">
                  <c:v>36.474493000000002</c:v>
                </c:pt>
                <c:pt idx="1022">
                  <c:v>36.468249999999998</c:v>
                </c:pt>
                <c:pt idx="1023">
                  <c:v>36.471077000000001</c:v>
                </c:pt>
                <c:pt idx="1024">
                  <c:v>36.467295</c:v>
                </c:pt>
                <c:pt idx="1025">
                  <c:v>36.470120999999999</c:v>
                </c:pt>
                <c:pt idx="1026">
                  <c:v>36.489893000000002</c:v>
                </c:pt>
                <c:pt idx="1027">
                  <c:v>36.497960999999997</c:v>
                </c:pt>
                <c:pt idx="1028">
                  <c:v>36.505310000000001</c:v>
                </c:pt>
                <c:pt idx="1029">
                  <c:v>36.500618000000003</c:v>
                </c:pt>
                <c:pt idx="1030">
                  <c:v>36.508530999999998</c:v>
                </c:pt>
                <c:pt idx="1031">
                  <c:v>36.521478999999999</c:v>
                </c:pt>
                <c:pt idx="1032">
                  <c:v>36.532310000000003</c:v>
                </c:pt>
                <c:pt idx="1033">
                  <c:v>36.541330000000002</c:v>
                </c:pt>
                <c:pt idx="1034">
                  <c:v>36.569631999999999</c:v>
                </c:pt>
                <c:pt idx="1035">
                  <c:v>36.593220000000002</c:v>
                </c:pt>
                <c:pt idx="1036">
                  <c:v>36.616582999999999</c:v>
                </c:pt>
                <c:pt idx="1037">
                  <c:v>36.631090999999998</c:v>
                </c:pt>
                <c:pt idx="1038">
                  <c:v>36.651552000000002</c:v>
                </c:pt>
                <c:pt idx="1039">
                  <c:v>36.658830999999999</c:v>
                </c:pt>
                <c:pt idx="1040">
                  <c:v>36.661166000000001</c:v>
                </c:pt>
                <c:pt idx="1041">
                  <c:v>36.652703000000002</c:v>
                </c:pt>
                <c:pt idx="1042">
                  <c:v>36.657027999999997</c:v>
                </c:pt>
                <c:pt idx="1043">
                  <c:v>36.649307</c:v>
                </c:pt>
                <c:pt idx="1044">
                  <c:v>36.652366000000001</c:v>
                </c:pt>
                <c:pt idx="1045">
                  <c:v>36.671287</c:v>
                </c:pt>
                <c:pt idx="1046">
                  <c:v>36.693939999999998</c:v>
                </c:pt>
                <c:pt idx="1047">
                  <c:v>36.705345999999999</c:v>
                </c:pt>
                <c:pt idx="1048">
                  <c:v>36.717233</c:v>
                </c:pt>
                <c:pt idx="1049">
                  <c:v>36.730153999999999</c:v>
                </c:pt>
                <c:pt idx="1050">
                  <c:v>36.742089</c:v>
                </c:pt>
                <c:pt idx="1051">
                  <c:v>36.746760000000002</c:v>
                </c:pt>
                <c:pt idx="1052">
                  <c:v>36.769446000000002</c:v>
                </c:pt>
                <c:pt idx="1053">
                  <c:v>36.783608999999998</c:v>
                </c:pt>
                <c:pt idx="1054">
                  <c:v>36.790559999999999</c:v>
                </c:pt>
                <c:pt idx="1055">
                  <c:v>36.793903999999998</c:v>
                </c:pt>
                <c:pt idx="1056">
                  <c:v>36.801780000000001</c:v>
                </c:pt>
                <c:pt idx="1057">
                  <c:v>36.801836000000002</c:v>
                </c:pt>
                <c:pt idx="1058">
                  <c:v>36.809275999999997</c:v>
                </c:pt>
                <c:pt idx="1059">
                  <c:v>36.816186000000002</c:v>
                </c:pt>
                <c:pt idx="1060">
                  <c:v>36.824463000000002</c:v>
                </c:pt>
                <c:pt idx="1061">
                  <c:v>36.829915</c:v>
                </c:pt>
                <c:pt idx="1062">
                  <c:v>36.835253000000002</c:v>
                </c:pt>
                <c:pt idx="1063">
                  <c:v>36.848745999999998</c:v>
                </c:pt>
                <c:pt idx="1064">
                  <c:v>36.853644000000003</c:v>
                </c:pt>
                <c:pt idx="1065">
                  <c:v>36.860103000000002</c:v>
                </c:pt>
                <c:pt idx="1066">
                  <c:v>36.881450999999998</c:v>
                </c:pt>
                <c:pt idx="1067">
                  <c:v>36.891302000000003</c:v>
                </c:pt>
                <c:pt idx="1068">
                  <c:v>36.892598</c:v>
                </c:pt>
                <c:pt idx="1069">
                  <c:v>36.898434000000002</c:v>
                </c:pt>
                <c:pt idx="1070">
                  <c:v>36.898671</c:v>
                </c:pt>
                <c:pt idx="1071">
                  <c:v>36.902247000000003</c:v>
                </c:pt>
                <c:pt idx="1072">
                  <c:v>36.915202000000001</c:v>
                </c:pt>
                <c:pt idx="1073">
                  <c:v>36.930762000000001</c:v>
                </c:pt>
                <c:pt idx="1074">
                  <c:v>36.945504</c:v>
                </c:pt>
                <c:pt idx="1075">
                  <c:v>36.960802999999999</c:v>
                </c:pt>
                <c:pt idx="1076">
                  <c:v>36.981973000000004</c:v>
                </c:pt>
                <c:pt idx="1077">
                  <c:v>37.00177</c:v>
                </c:pt>
                <c:pt idx="1078">
                  <c:v>37.007722000000001</c:v>
                </c:pt>
                <c:pt idx="1079">
                  <c:v>37.011442000000002</c:v>
                </c:pt>
                <c:pt idx="1080">
                  <c:v>37.021928000000003</c:v>
                </c:pt>
                <c:pt idx="1081">
                  <c:v>37.029083</c:v>
                </c:pt>
                <c:pt idx="1082">
                  <c:v>37.034398000000003</c:v>
                </c:pt>
                <c:pt idx="1083">
                  <c:v>37.044066000000001</c:v>
                </c:pt>
                <c:pt idx="1084">
                  <c:v>37.054687999999999</c:v>
                </c:pt>
                <c:pt idx="1085">
                  <c:v>37.071759999999998</c:v>
                </c:pt>
                <c:pt idx="1086">
                  <c:v>37.081088999999999</c:v>
                </c:pt>
                <c:pt idx="1087">
                  <c:v>37.084001000000001</c:v>
                </c:pt>
                <c:pt idx="1088">
                  <c:v>37.085687</c:v>
                </c:pt>
                <c:pt idx="1089">
                  <c:v>37.090356999999997</c:v>
                </c:pt>
                <c:pt idx="1090">
                  <c:v>37.098055000000002</c:v>
                </c:pt>
                <c:pt idx="1091">
                  <c:v>37.106824000000003</c:v>
                </c:pt>
                <c:pt idx="1092">
                  <c:v>37.119126000000001</c:v>
                </c:pt>
                <c:pt idx="1093">
                  <c:v>37.135699000000002</c:v>
                </c:pt>
                <c:pt idx="1094">
                  <c:v>37.148465999999999</c:v>
                </c:pt>
                <c:pt idx="1095">
                  <c:v>37.152954999999999</c:v>
                </c:pt>
                <c:pt idx="1096">
                  <c:v>37.156792000000003</c:v>
                </c:pt>
                <c:pt idx="1097">
                  <c:v>37.161399000000003</c:v>
                </c:pt>
                <c:pt idx="1098">
                  <c:v>37.157370999999998</c:v>
                </c:pt>
                <c:pt idx="1099">
                  <c:v>37.169344000000002</c:v>
                </c:pt>
                <c:pt idx="1100">
                  <c:v>37.181983000000002</c:v>
                </c:pt>
                <c:pt idx="1101">
                  <c:v>37.191381</c:v>
                </c:pt>
                <c:pt idx="1102">
                  <c:v>37.215170999999998</c:v>
                </c:pt>
                <c:pt idx="1103">
                  <c:v>37.235599999999998</c:v>
                </c:pt>
                <c:pt idx="1104">
                  <c:v>37.254814000000003</c:v>
                </c:pt>
                <c:pt idx="1105">
                  <c:v>37.256650999999998</c:v>
                </c:pt>
                <c:pt idx="1106">
                  <c:v>37.263433999999997</c:v>
                </c:pt>
                <c:pt idx="1107">
                  <c:v>37.276327000000002</c:v>
                </c:pt>
                <c:pt idx="1108">
                  <c:v>37.285279000000003</c:v>
                </c:pt>
                <c:pt idx="1109">
                  <c:v>37.289485999999997</c:v>
                </c:pt>
                <c:pt idx="1110">
                  <c:v>37.300125999999999</c:v>
                </c:pt>
                <c:pt idx="1111">
                  <c:v>37.318381000000002</c:v>
                </c:pt>
                <c:pt idx="1112">
                  <c:v>37.323523000000002</c:v>
                </c:pt>
                <c:pt idx="1113">
                  <c:v>37.333919000000002</c:v>
                </c:pt>
                <c:pt idx="1114">
                  <c:v>37.344138000000001</c:v>
                </c:pt>
                <c:pt idx="1115">
                  <c:v>37.345886999999998</c:v>
                </c:pt>
                <c:pt idx="1116">
                  <c:v>37.363185999999999</c:v>
                </c:pt>
                <c:pt idx="1117">
                  <c:v>37.379739000000001</c:v>
                </c:pt>
                <c:pt idx="1118">
                  <c:v>37.398733999999997</c:v>
                </c:pt>
                <c:pt idx="1119">
                  <c:v>37.400044999999999</c:v>
                </c:pt>
                <c:pt idx="1120">
                  <c:v>37.407153000000001</c:v>
                </c:pt>
                <c:pt idx="1121">
                  <c:v>37.417546999999999</c:v>
                </c:pt>
                <c:pt idx="1122">
                  <c:v>37.425538000000003</c:v>
                </c:pt>
                <c:pt idx="1123">
                  <c:v>37.436622999999997</c:v>
                </c:pt>
                <c:pt idx="1124">
                  <c:v>37.455150000000003</c:v>
                </c:pt>
                <c:pt idx="1125">
                  <c:v>37.47531</c:v>
                </c:pt>
                <c:pt idx="1126">
                  <c:v>37.492862000000002</c:v>
                </c:pt>
                <c:pt idx="1127">
                  <c:v>37.503408999999998</c:v>
                </c:pt>
                <c:pt idx="1128">
                  <c:v>37.509981000000003</c:v>
                </c:pt>
                <c:pt idx="1129">
                  <c:v>37.504716999999999</c:v>
                </c:pt>
                <c:pt idx="1130">
                  <c:v>37.500390000000003</c:v>
                </c:pt>
                <c:pt idx="1131">
                  <c:v>37.501533000000002</c:v>
                </c:pt>
                <c:pt idx="1132">
                  <c:v>37.505504000000002</c:v>
                </c:pt>
                <c:pt idx="1133">
                  <c:v>37.516858999999997</c:v>
                </c:pt>
                <c:pt idx="1134">
                  <c:v>37.541398000000001</c:v>
                </c:pt>
                <c:pt idx="1135">
                  <c:v>37.564653999999997</c:v>
                </c:pt>
                <c:pt idx="1136">
                  <c:v>37.578814000000001</c:v>
                </c:pt>
                <c:pt idx="1137">
                  <c:v>37.592784000000002</c:v>
                </c:pt>
                <c:pt idx="1138">
                  <c:v>37.606346000000002</c:v>
                </c:pt>
                <c:pt idx="1139">
                  <c:v>37.612293000000001</c:v>
                </c:pt>
                <c:pt idx="1140">
                  <c:v>37.622211999999998</c:v>
                </c:pt>
                <c:pt idx="1141">
                  <c:v>37.630783999999998</c:v>
                </c:pt>
                <c:pt idx="1142">
                  <c:v>37.644475999999997</c:v>
                </c:pt>
                <c:pt idx="1143">
                  <c:v>37.660071000000002</c:v>
                </c:pt>
                <c:pt idx="1144">
                  <c:v>37.670504000000001</c:v>
                </c:pt>
                <c:pt idx="1145">
                  <c:v>37.681415000000001</c:v>
                </c:pt>
                <c:pt idx="1146">
                  <c:v>37.688763000000002</c:v>
                </c:pt>
                <c:pt idx="1147">
                  <c:v>37.692683000000002</c:v>
                </c:pt>
                <c:pt idx="1148">
                  <c:v>37.701231</c:v>
                </c:pt>
                <c:pt idx="1149">
                  <c:v>37.710737000000002</c:v>
                </c:pt>
                <c:pt idx="1150">
                  <c:v>37.713565000000003</c:v>
                </c:pt>
                <c:pt idx="1151">
                  <c:v>37.728132000000002</c:v>
                </c:pt>
                <c:pt idx="1152">
                  <c:v>37.745015000000002</c:v>
                </c:pt>
                <c:pt idx="1153">
                  <c:v>37.755139</c:v>
                </c:pt>
                <c:pt idx="1154">
                  <c:v>37.770133999999999</c:v>
                </c:pt>
                <c:pt idx="1155">
                  <c:v>37.783751000000002</c:v>
                </c:pt>
                <c:pt idx="1156">
                  <c:v>37.801245000000002</c:v>
                </c:pt>
                <c:pt idx="1157">
                  <c:v>37.812339000000001</c:v>
                </c:pt>
                <c:pt idx="1158">
                  <c:v>37.815361000000003</c:v>
                </c:pt>
                <c:pt idx="1159">
                  <c:v>37.824117999999999</c:v>
                </c:pt>
                <c:pt idx="1160">
                  <c:v>37.83623</c:v>
                </c:pt>
                <c:pt idx="1161">
                  <c:v>37.845547000000003</c:v>
                </c:pt>
                <c:pt idx="1162">
                  <c:v>37.852443999999998</c:v>
                </c:pt>
                <c:pt idx="1163">
                  <c:v>37.860970999999999</c:v>
                </c:pt>
                <c:pt idx="1164">
                  <c:v>37.861454999999999</c:v>
                </c:pt>
                <c:pt idx="1165">
                  <c:v>37.876050999999997</c:v>
                </c:pt>
                <c:pt idx="1166">
                  <c:v>37.891765999999997</c:v>
                </c:pt>
                <c:pt idx="1167">
                  <c:v>37.909377999999997</c:v>
                </c:pt>
                <c:pt idx="1168">
                  <c:v>37.92698</c:v>
                </c:pt>
                <c:pt idx="1169">
                  <c:v>37.944865999999998</c:v>
                </c:pt>
                <c:pt idx="1170">
                  <c:v>37.964253999999997</c:v>
                </c:pt>
                <c:pt idx="1171">
                  <c:v>37.975771999999999</c:v>
                </c:pt>
                <c:pt idx="1172">
                  <c:v>37.980085000000003</c:v>
                </c:pt>
                <c:pt idx="1173">
                  <c:v>37.990541999999998</c:v>
                </c:pt>
                <c:pt idx="1174">
                  <c:v>37.996836999999999</c:v>
                </c:pt>
                <c:pt idx="1175">
                  <c:v>38.008268999999999</c:v>
                </c:pt>
                <c:pt idx="1176">
                  <c:v>38.015217</c:v>
                </c:pt>
                <c:pt idx="1177">
                  <c:v>38.026839000000002</c:v>
                </c:pt>
                <c:pt idx="1178">
                  <c:v>38.035488000000001</c:v>
                </c:pt>
                <c:pt idx="1179">
                  <c:v>38.039842</c:v>
                </c:pt>
                <c:pt idx="1180">
                  <c:v>38.047179</c:v>
                </c:pt>
                <c:pt idx="1181">
                  <c:v>38.053913000000001</c:v>
                </c:pt>
                <c:pt idx="1182">
                  <c:v>38.068116000000003</c:v>
                </c:pt>
                <c:pt idx="1183">
                  <c:v>38.084646999999997</c:v>
                </c:pt>
                <c:pt idx="1184">
                  <c:v>38.104408999999997</c:v>
                </c:pt>
                <c:pt idx="1185">
                  <c:v>38.119371999999998</c:v>
                </c:pt>
                <c:pt idx="1186">
                  <c:v>38.129044999999998</c:v>
                </c:pt>
                <c:pt idx="1187">
                  <c:v>38.134867999999997</c:v>
                </c:pt>
                <c:pt idx="1188">
                  <c:v>38.138716000000002</c:v>
                </c:pt>
                <c:pt idx="1189">
                  <c:v>38.141289999999998</c:v>
                </c:pt>
                <c:pt idx="1190">
                  <c:v>38.141106999999998</c:v>
                </c:pt>
                <c:pt idx="1191">
                  <c:v>38.153272000000001</c:v>
                </c:pt>
                <c:pt idx="1192">
                  <c:v>38.170389999999998</c:v>
                </c:pt>
                <c:pt idx="1193">
                  <c:v>38.183652000000002</c:v>
                </c:pt>
                <c:pt idx="1194">
                  <c:v>38.201079999999997</c:v>
                </c:pt>
                <c:pt idx="1195">
                  <c:v>38.212598</c:v>
                </c:pt>
                <c:pt idx="1196">
                  <c:v>38.220668000000003</c:v>
                </c:pt>
                <c:pt idx="1197">
                  <c:v>38.227530000000002</c:v>
                </c:pt>
                <c:pt idx="1198">
                  <c:v>38.238819999999997</c:v>
                </c:pt>
                <c:pt idx="1199">
                  <c:v>38.251311999999999</c:v>
                </c:pt>
                <c:pt idx="1200">
                  <c:v>38.269316000000003</c:v>
                </c:pt>
                <c:pt idx="1201">
                  <c:v>38.282547000000001</c:v>
                </c:pt>
                <c:pt idx="1202">
                  <c:v>38.298578999999997</c:v>
                </c:pt>
                <c:pt idx="1203">
                  <c:v>38.310254</c:v>
                </c:pt>
                <c:pt idx="1204">
                  <c:v>38.317225999999998</c:v>
                </c:pt>
                <c:pt idx="1205">
                  <c:v>38.325788000000003</c:v>
                </c:pt>
                <c:pt idx="1206">
                  <c:v>38.337715000000003</c:v>
                </c:pt>
                <c:pt idx="1207">
                  <c:v>38.347760000000001</c:v>
                </c:pt>
                <c:pt idx="1208">
                  <c:v>38.356459000000001</c:v>
                </c:pt>
                <c:pt idx="1209">
                  <c:v>38.371293999999999</c:v>
                </c:pt>
                <c:pt idx="1210">
                  <c:v>38.378698</c:v>
                </c:pt>
                <c:pt idx="1211">
                  <c:v>38.387444000000002</c:v>
                </c:pt>
                <c:pt idx="1212">
                  <c:v>38.394955000000003</c:v>
                </c:pt>
                <c:pt idx="1213">
                  <c:v>38.402006</c:v>
                </c:pt>
                <c:pt idx="1214">
                  <c:v>38.415886999999998</c:v>
                </c:pt>
                <c:pt idx="1215">
                  <c:v>38.424520999999999</c:v>
                </c:pt>
                <c:pt idx="1216">
                  <c:v>38.437094000000002</c:v>
                </c:pt>
                <c:pt idx="1217">
                  <c:v>38.447246</c:v>
                </c:pt>
                <c:pt idx="1218">
                  <c:v>38.460081000000002</c:v>
                </c:pt>
                <c:pt idx="1219">
                  <c:v>38.469296999999997</c:v>
                </c:pt>
                <c:pt idx="1220">
                  <c:v>38.482599999999998</c:v>
                </c:pt>
                <c:pt idx="1221">
                  <c:v>38.492638999999997</c:v>
                </c:pt>
                <c:pt idx="1222">
                  <c:v>38.498120999999998</c:v>
                </c:pt>
                <c:pt idx="1223">
                  <c:v>38.507838</c:v>
                </c:pt>
                <c:pt idx="1224">
                  <c:v>38.520766000000002</c:v>
                </c:pt>
                <c:pt idx="1225">
                  <c:v>38.530717000000003</c:v>
                </c:pt>
                <c:pt idx="1226">
                  <c:v>38.541483999999997</c:v>
                </c:pt>
                <c:pt idx="1227">
                  <c:v>38.551917000000003</c:v>
                </c:pt>
                <c:pt idx="1228">
                  <c:v>38.566318000000003</c:v>
                </c:pt>
                <c:pt idx="1229">
                  <c:v>38.581566000000002</c:v>
                </c:pt>
                <c:pt idx="1230">
                  <c:v>38.597203</c:v>
                </c:pt>
                <c:pt idx="1231">
                  <c:v>38.605483999999997</c:v>
                </c:pt>
                <c:pt idx="1232">
                  <c:v>38.620536000000001</c:v>
                </c:pt>
                <c:pt idx="1233">
                  <c:v>38.630358000000001</c:v>
                </c:pt>
                <c:pt idx="1234">
                  <c:v>38.645775</c:v>
                </c:pt>
                <c:pt idx="1235">
                  <c:v>38.656514999999999</c:v>
                </c:pt>
                <c:pt idx="1236">
                  <c:v>38.663921999999999</c:v>
                </c:pt>
                <c:pt idx="1237">
                  <c:v>38.671140999999999</c:v>
                </c:pt>
                <c:pt idx="1238">
                  <c:v>38.680593000000002</c:v>
                </c:pt>
                <c:pt idx="1239">
                  <c:v>38.687868000000002</c:v>
                </c:pt>
                <c:pt idx="1240">
                  <c:v>38.696393999999998</c:v>
                </c:pt>
                <c:pt idx="1241">
                  <c:v>38.705658999999997</c:v>
                </c:pt>
                <c:pt idx="1242">
                  <c:v>38.713650000000001</c:v>
                </c:pt>
                <c:pt idx="1243">
                  <c:v>38.727800999999999</c:v>
                </c:pt>
                <c:pt idx="1244">
                  <c:v>38.741491000000003</c:v>
                </c:pt>
                <c:pt idx="1245">
                  <c:v>38.752560000000003</c:v>
                </c:pt>
                <c:pt idx="1246">
                  <c:v>38.765132000000001</c:v>
                </c:pt>
                <c:pt idx="1247">
                  <c:v>38.773488999999998</c:v>
                </c:pt>
                <c:pt idx="1248">
                  <c:v>38.789185000000003</c:v>
                </c:pt>
                <c:pt idx="1249">
                  <c:v>38.798245999999999</c:v>
                </c:pt>
                <c:pt idx="1250">
                  <c:v>38.808836999999997</c:v>
                </c:pt>
                <c:pt idx="1251">
                  <c:v>38.814134000000003</c:v>
                </c:pt>
                <c:pt idx="1252">
                  <c:v>38.818398999999999</c:v>
                </c:pt>
                <c:pt idx="1253">
                  <c:v>38.826847999999998</c:v>
                </c:pt>
                <c:pt idx="1254">
                  <c:v>38.838377000000001</c:v>
                </c:pt>
                <c:pt idx="1255">
                  <c:v>38.846530000000001</c:v>
                </c:pt>
                <c:pt idx="1256">
                  <c:v>38.856529000000002</c:v>
                </c:pt>
                <c:pt idx="1257">
                  <c:v>38.870885000000001</c:v>
                </c:pt>
                <c:pt idx="1258">
                  <c:v>38.883446999999997</c:v>
                </c:pt>
                <c:pt idx="1259">
                  <c:v>38.897069999999999</c:v>
                </c:pt>
                <c:pt idx="1260">
                  <c:v>38.906650999999997</c:v>
                </c:pt>
                <c:pt idx="1261">
                  <c:v>38.914679</c:v>
                </c:pt>
                <c:pt idx="1262">
                  <c:v>38.926124999999999</c:v>
                </c:pt>
                <c:pt idx="1263">
                  <c:v>38.936123000000002</c:v>
                </c:pt>
                <c:pt idx="1264">
                  <c:v>38.948146000000001</c:v>
                </c:pt>
                <c:pt idx="1265">
                  <c:v>38.958089000000001</c:v>
                </c:pt>
                <c:pt idx="1266">
                  <c:v>38.964804000000001</c:v>
                </c:pt>
                <c:pt idx="1267">
                  <c:v>38.971632999999997</c:v>
                </c:pt>
                <c:pt idx="1268">
                  <c:v>38.981755</c:v>
                </c:pt>
                <c:pt idx="1269">
                  <c:v>38.989159999999998</c:v>
                </c:pt>
                <c:pt idx="1270">
                  <c:v>39.001590999999998</c:v>
                </c:pt>
                <c:pt idx="1271">
                  <c:v>39.013576</c:v>
                </c:pt>
                <c:pt idx="1272">
                  <c:v>39.025852</c:v>
                </c:pt>
                <c:pt idx="1273">
                  <c:v>39.040171999999998</c:v>
                </c:pt>
                <c:pt idx="1274">
                  <c:v>39.052076999999997</c:v>
                </c:pt>
                <c:pt idx="1275">
                  <c:v>39.063583000000001</c:v>
                </c:pt>
                <c:pt idx="1276">
                  <c:v>39.077210999999998</c:v>
                </c:pt>
                <c:pt idx="1277">
                  <c:v>39.085349000000001</c:v>
                </c:pt>
                <c:pt idx="1278">
                  <c:v>39.092272000000001</c:v>
                </c:pt>
                <c:pt idx="1279">
                  <c:v>39.099708</c:v>
                </c:pt>
                <c:pt idx="1280">
                  <c:v>39.106946000000001</c:v>
                </c:pt>
                <c:pt idx="1281">
                  <c:v>39.115538999999998</c:v>
                </c:pt>
                <c:pt idx="1282">
                  <c:v>39.122315</c:v>
                </c:pt>
                <c:pt idx="1283">
                  <c:v>39.132655</c:v>
                </c:pt>
                <c:pt idx="1284">
                  <c:v>39.150981000000002</c:v>
                </c:pt>
                <c:pt idx="1285">
                  <c:v>39.16395</c:v>
                </c:pt>
                <c:pt idx="1286">
                  <c:v>39.172409000000002</c:v>
                </c:pt>
                <c:pt idx="1287">
                  <c:v>39.181559999999998</c:v>
                </c:pt>
                <c:pt idx="1288">
                  <c:v>39.188839000000002</c:v>
                </c:pt>
                <c:pt idx="1289">
                  <c:v>39.199590000000001</c:v>
                </c:pt>
                <c:pt idx="1290">
                  <c:v>39.214357999999997</c:v>
                </c:pt>
                <c:pt idx="1291">
                  <c:v>39.225774999999999</c:v>
                </c:pt>
                <c:pt idx="1292">
                  <c:v>39.239612999999999</c:v>
                </c:pt>
                <c:pt idx="1293">
                  <c:v>39.246884999999999</c:v>
                </c:pt>
                <c:pt idx="1294">
                  <c:v>39.254671999999999</c:v>
                </c:pt>
                <c:pt idx="1295">
                  <c:v>39.265269000000004</c:v>
                </c:pt>
                <c:pt idx="1296">
                  <c:v>39.272199000000001</c:v>
                </c:pt>
                <c:pt idx="1297">
                  <c:v>39.281717</c:v>
                </c:pt>
                <c:pt idx="1298">
                  <c:v>39.298741</c:v>
                </c:pt>
                <c:pt idx="1299">
                  <c:v>39.316284000000003</c:v>
                </c:pt>
                <c:pt idx="1300">
                  <c:v>39.325710000000001</c:v>
                </c:pt>
                <c:pt idx="1301">
                  <c:v>39.335853</c:v>
                </c:pt>
                <c:pt idx="1302">
                  <c:v>39.344875000000002</c:v>
                </c:pt>
                <c:pt idx="1303">
                  <c:v>39.355325999999998</c:v>
                </c:pt>
                <c:pt idx="1304">
                  <c:v>39.365526000000003</c:v>
                </c:pt>
                <c:pt idx="1305">
                  <c:v>39.375906999999998</c:v>
                </c:pt>
                <c:pt idx="1306">
                  <c:v>39.386100999999996</c:v>
                </c:pt>
                <c:pt idx="1307">
                  <c:v>39.397365000000001</c:v>
                </c:pt>
                <c:pt idx="1308">
                  <c:v>39.409993999999998</c:v>
                </c:pt>
                <c:pt idx="1309">
                  <c:v>39.420380999999999</c:v>
                </c:pt>
                <c:pt idx="1310">
                  <c:v>39.430734000000001</c:v>
                </c:pt>
                <c:pt idx="1311">
                  <c:v>39.440658999999997</c:v>
                </c:pt>
                <c:pt idx="1312">
                  <c:v>39.455767000000002</c:v>
                </c:pt>
                <c:pt idx="1313">
                  <c:v>39.469479</c:v>
                </c:pt>
                <c:pt idx="1314">
                  <c:v>39.477882999999999</c:v>
                </c:pt>
                <c:pt idx="1315">
                  <c:v>39.488050000000001</c:v>
                </c:pt>
                <c:pt idx="1316">
                  <c:v>39.500528000000003</c:v>
                </c:pt>
                <c:pt idx="1317">
                  <c:v>39.512897000000002</c:v>
                </c:pt>
                <c:pt idx="1318">
                  <c:v>39.526363000000003</c:v>
                </c:pt>
                <c:pt idx="1319">
                  <c:v>39.536727999999997</c:v>
                </c:pt>
                <c:pt idx="1320">
                  <c:v>39.544925999999997</c:v>
                </c:pt>
                <c:pt idx="1321">
                  <c:v>39.555024000000003</c:v>
                </c:pt>
                <c:pt idx="1322">
                  <c:v>39.566834999999998</c:v>
                </c:pt>
                <c:pt idx="1323">
                  <c:v>39.577818999999998</c:v>
                </c:pt>
                <c:pt idx="1324">
                  <c:v>39.588650000000001</c:v>
                </c:pt>
                <c:pt idx="1325">
                  <c:v>39.600594000000001</c:v>
                </c:pt>
                <c:pt idx="1326">
                  <c:v>39.618059000000002</c:v>
                </c:pt>
                <c:pt idx="1327">
                  <c:v>39.630909000000003</c:v>
                </c:pt>
                <c:pt idx="1328">
                  <c:v>39.640318999999998</c:v>
                </c:pt>
                <c:pt idx="1329">
                  <c:v>39.649672000000002</c:v>
                </c:pt>
                <c:pt idx="1330">
                  <c:v>39.659643000000003</c:v>
                </c:pt>
                <c:pt idx="1331">
                  <c:v>39.667670999999999</c:v>
                </c:pt>
                <c:pt idx="1332">
                  <c:v>39.674123999999999</c:v>
                </c:pt>
                <c:pt idx="1333">
                  <c:v>39.680574</c:v>
                </c:pt>
                <c:pt idx="1334">
                  <c:v>39.689506000000002</c:v>
                </c:pt>
                <c:pt idx="1335">
                  <c:v>39.702679000000003</c:v>
                </c:pt>
                <c:pt idx="1336">
                  <c:v>39.719408999999999</c:v>
                </c:pt>
                <c:pt idx="1337">
                  <c:v>39.735613999999998</c:v>
                </c:pt>
                <c:pt idx="1338">
                  <c:v>39.746330999999998</c:v>
                </c:pt>
                <c:pt idx="1339">
                  <c:v>39.762298000000001</c:v>
                </c:pt>
                <c:pt idx="1340">
                  <c:v>39.777222000000002</c:v>
                </c:pt>
                <c:pt idx="1341">
                  <c:v>39.784115</c:v>
                </c:pt>
                <c:pt idx="1342">
                  <c:v>39.792409999999997</c:v>
                </c:pt>
                <c:pt idx="1343">
                  <c:v>39.801350999999997</c:v>
                </c:pt>
                <c:pt idx="1344">
                  <c:v>39.815868000000002</c:v>
                </c:pt>
                <c:pt idx="1345">
                  <c:v>39.828502</c:v>
                </c:pt>
                <c:pt idx="1346">
                  <c:v>39.839787999999999</c:v>
                </c:pt>
                <c:pt idx="1347">
                  <c:v>39.852325</c:v>
                </c:pt>
                <c:pt idx="1348">
                  <c:v>39.862659999999998</c:v>
                </c:pt>
                <c:pt idx="1349">
                  <c:v>39.872515999999997</c:v>
                </c:pt>
                <c:pt idx="1350">
                  <c:v>39.883152000000003</c:v>
                </c:pt>
                <c:pt idx="1351">
                  <c:v>39.892395999999998</c:v>
                </c:pt>
                <c:pt idx="1352">
                  <c:v>39.900596</c:v>
                </c:pt>
                <c:pt idx="1353">
                  <c:v>39.913136000000002</c:v>
                </c:pt>
                <c:pt idx="1354">
                  <c:v>39.926783999999998</c:v>
                </c:pt>
                <c:pt idx="1355">
                  <c:v>39.936881999999997</c:v>
                </c:pt>
                <c:pt idx="1356">
                  <c:v>39.945098999999999</c:v>
                </c:pt>
                <c:pt idx="1357">
                  <c:v>39.952646999999999</c:v>
                </c:pt>
                <c:pt idx="1358">
                  <c:v>39.96217</c:v>
                </c:pt>
                <c:pt idx="1359">
                  <c:v>39.972456999999999</c:v>
                </c:pt>
                <c:pt idx="1360">
                  <c:v>39.985132</c:v>
                </c:pt>
                <c:pt idx="1361">
                  <c:v>39.999898000000002</c:v>
                </c:pt>
                <c:pt idx="1362">
                  <c:v>40.013480999999999</c:v>
                </c:pt>
                <c:pt idx="1363">
                  <c:v>40.021726000000001</c:v>
                </c:pt>
                <c:pt idx="1364">
                  <c:v>40.030912999999998</c:v>
                </c:pt>
                <c:pt idx="1365">
                  <c:v>40.038175000000003</c:v>
                </c:pt>
                <c:pt idx="1366">
                  <c:v>40.046925000000002</c:v>
                </c:pt>
                <c:pt idx="1367">
                  <c:v>40.052840000000003</c:v>
                </c:pt>
                <c:pt idx="1368">
                  <c:v>40.060366000000002</c:v>
                </c:pt>
                <c:pt idx="1369">
                  <c:v>40.072833000000003</c:v>
                </c:pt>
                <c:pt idx="1370">
                  <c:v>40.085914000000002</c:v>
                </c:pt>
                <c:pt idx="1371">
                  <c:v>40.096828000000002</c:v>
                </c:pt>
                <c:pt idx="1372">
                  <c:v>40.103259000000001</c:v>
                </c:pt>
                <c:pt idx="1373">
                  <c:v>40.106490000000001</c:v>
                </c:pt>
                <c:pt idx="1374">
                  <c:v>40.107900999999998</c:v>
                </c:pt>
                <c:pt idx="1375">
                  <c:v>40.112062999999999</c:v>
                </c:pt>
                <c:pt idx="1376">
                  <c:v>40.122785999999998</c:v>
                </c:pt>
                <c:pt idx="1377">
                  <c:v>40.130664000000003</c:v>
                </c:pt>
                <c:pt idx="1378">
                  <c:v>40.144306999999998</c:v>
                </c:pt>
                <c:pt idx="1379">
                  <c:v>40.157471999999999</c:v>
                </c:pt>
                <c:pt idx="1380">
                  <c:v>40.173344999999998</c:v>
                </c:pt>
                <c:pt idx="1381">
                  <c:v>40.185940000000002</c:v>
                </c:pt>
                <c:pt idx="1382">
                  <c:v>40.195341999999997</c:v>
                </c:pt>
                <c:pt idx="1383">
                  <c:v>40.201726000000001</c:v>
                </c:pt>
                <c:pt idx="1384">
                  <c:v>40.210503000000003</c:v>
                </c:pt>
                <c:pt idx="1385">
                  <c:v>40.215888</c:v>
                </c:pt>
                <c:pt idx="1386">
                  <c:v>40.225102</c:v>
                </c:pt>
                <c:pt idx="1387">
                  <c:v>40.23442</c:v>
                </c:pt>
                <c:pt idx="1388">
                  <c:v>40.241624999999999</c:v>
                </c:pt>
                <c:pt idx="1389">
                  <c:v>40.249383999999999</c:v>
                </c:pt>
                <c:pt idx="1390">
                  <c:v>40.261789</c:v>
                </c:pt>
                <c:pt idx="1391">
                  <c:v>40.270387999999997</c:v>
                </c:pt>
                <c:pt idx="1392">
                  <c:v>40.282105999999999</c:v>
                </c:pt>
                <c:pt idx="1393">
                  <c:v>40.291823000000001</c:v>
                </c:pt>
                <c:pt idx="1394">
                  <c:v>40.300679000000002</c:v>
                </c:pt>
                <c:pt idx="1395">
                  <c:v>40.308112999999999</c:v>
                </c:pt>
                <c:pt idx="1396">
                  <c:v>40.316315000000003</c:v>
                </c:pt>
                <c:pt idx="1397">
                  <c:v>40.322009000000001</c:v>
                </c:pt>
                <c:pt idx="1398">
                  <c:v>40.330176999999999</c:v>
                </c:pt>
                <c:pt idx="1399">
                  <c:v>40.339675999999997</c:v>
                </c:pt>
                <c:pt idx="1400">
                  <c:v>40.348798000000002</c:v>
                </c:pt>
                <c:pt idx="1401">
                  <c:v>40.360312999999998</c:v>
                </c:pt>
                <c:pt idx="1402">
                  <c:v>40.369804999999999</c:v>
                </c:pt>
                <c:pt idx="1403">
                  <c:v>40.379615999999999</c:v>
                </c:pt>
                <c:pt idx="1404">
                  <c:v>40.389895000000003</c:v>
                </c:pt>
                <c:pt idx="1405">
                  <c:v>40.395426</c:v>
                </c:pt>
                <c:pt idx="1406">
                  <c:v>40.402987000000003</c:v>
                </c:pt>
                <c:pt idx="1407">
                  <c:v>40.410209000000002</c:v>
                </c:pt>
                <c:pt idx="1408">
                  <c:v>40.417580000000001</c:v>
                </c:pt>
                <c:pt idx="1409">
                  <c:v>40.427773000000002</c:v>
                </c:pt>
                <c:pt idx="1410">
                  <c:v>40.441223999999998</c:v>
                </c:pt>
                <c:pt idx="1411">
                  <c:v>40.450682999999998</c:v>
                </c:pt>
                <c:pt idx="1412">
                  <c:v>40.457287000000001</c:v>
                </c:pt>
                <c:pt idx="1413">
                  <c:v>40.466963999999997</c:v>
                </c:pt>
                <c:pt idx="1414">
                  <c:v>40.474204999999998</c:v>
                </c:pt>
                <c:pt idx="1415">
                  <c:v>40.483966000000002</c:v>
                </c:pt>
                <c:pt idx="1416">
                  <c:v>40.492119000000002</c:v>
                </c:pt>
                <c:pt idx="1417">
                  <c:v>40.503217999999997</c:v>
                </c:pt>
                <c:pt idx="1418">
                  <c:v>40.513624999999998</c:v>
                </c:pt>
                <c:pt idx="1419">
                  <c:v>40.51979</c:v>
                </c:pt>
                <c:pt idx="1420">
                  <c:v>40.527881000000001</c:v>
                </c:pt>
                <c:pt idx="1421">
                  <c:v>40.535412999999998</c:v>
                </c:pt>
                <c:pt idx="1422">
                  <c:v>40.539509000000002</c:v>
                </c:pt>
                <c:pt idx="1423">
                  <c:v>40.546191999999998</c:v>
                </c:pt>
                <c:pt idx="1424">
                  <c:v>40.557580000000002</c:v>
                </c:pt>
                <c:pt idx="1425">
                  <c:v>40.569895000000002</c:v>
                </c:pt>
                <c:pt idx="1426">
                  <c:v>40.581902999999997</c:v>
                </c:pt>
                <c:pt idx="1427">
                  <c:v>40.592433999999997</c:v>
                </c:pt>
                <c:pt idx="1428">
                  <c:v>40.602998999999997</c:v>
                </c:pt>
                <c:pt idx="1429">
                  <c:v>40.612717000000004</c:v>
                </c:pt>
                <c:pt idx="1430">
                  <c:v>40.617139999999999</c:v>
                </c:pt>
                <c:pt idx="1431">
                  <c:v>40.624547</c:v>
                </c:pt>
                <c:pt idx="1432">
                  <c:v>40.632153000000002</c:v>
                </c:pt>
                <c:pt idx="1433">
                  <c:v>40.637442999999998</c:v>
                </c:pt>
                <c:pt idx="1434">
                  <c:v>40.646928000000003</c:v>
                </c:pt>
                <c:pt idx="1435">
                  <c:v>40.658985000000001</c:v>
                </c:pt>
                <c:pt idx="1436">
                  <c:v>40.671208999999998</c:v>
                </c:pt>
                <c:pt idx="1437">
                  <c:v>40.681736999999998</c:v>
                </c:pt>
                <c:pt idx="1438">
                  <c:v>40.690147000000003</c:v>
                </c:pt>
                <c:pt idx="1439">
                  <c:v>40.69529</c:v>
                </c:pt>
                <c:pt idx="1440">
                  <c:v>40.699767999999999</c:v>
                </c:pt>
                <c:pt idx="1441">
                  <c:v>40.702551</c:v>
                </c:pt>
                <c:pt idx="1442">
                  <c:v>40.708500000000001</c:v>
                </c:pt>
                <c:pt idx="1443">
                  <c:v>40.718029000000001</c:v>
                </c:pt>
                <c:pt idx="1444">
                  <c:v>40.727316999999999</c:v>
                </c:pt>
                <c:pt idx="1445">
                  <c:v>40.738120000000002</c:v>
                </c:pt>
                <c:pt idx="1446">
                  <c:v>40.749864000000002</c:v>
                </c:pt>
                <c:pt idx="1447">
                  <c:v>40.757019</c:v>
                </c:pt>
                <c:pt idx="1448">
                  <c:v>40.765379000000003</c:v>
                </c:pt>
                <c:pt idx="1449">
                  <c:v>40.772297000000002</c:v>
                </c:pt>
                <c:pt idx="1450">
                  <c:v>40.778787000000001</c:v>
                </c:pt>
                <c:pt idx="1451">
                  <c:v>40.785145999999997</c:v>
                </c:pt>
                <c:pt idx="1452">
                  <c:v>40.794828000000003</c:v>
                </c:pt>
                <c:pt idx="1453">
                  <c:v>40.803617000000003</c:v>
                </c:pt>
                <c:pt idx="1454">
                  <c:v>40.813240999999998</c:v>
                </c:pt>
                <c:pt idx="1455">
                  <c:v>40.821803000000003</c:v>
                </c:pt>
                <c:pt idx="1456">
                  <c:v>40.830550000000002</c:v>
                </c:pt>
                <c:pt idx="1457">
                  <c:v>40.839340999999997</c:v>
                </c:pt>
                <c:pt idx="1458">
                  <c:v>40.847825999999998</c:v>
                </c:pt>
                <c:pt idx="1459">
                  <c:v>40.857523</c:v>
                </c:pt>
                <c:pt idx="1460">
                  <c:v>40.867043000000002</c:v>
                </c:pt>
                <c:pt idx="1461">
                  <c:v>40.873325999999999</c:v>
                </c:pt>
                <c:pt idx="1462">
                  <c:v>40.881821000000002</c:v>
                </c:pt>
                <c:pt idx="1463">
                  <c:v>40.891379000000001</c:v>
                </c:pt>
                <c:pt idx="1464">
                  <c:v>40.899866000000003</c:v>
                </c:pt>
                <c:pt idx="1465">
                  <c:v>40.905929</c:v>
                </c:pt>
                <c:pt idx="1466">
                  <c:v>40.912804000000001</c:v>
                </c:pt>
                <c:pt idx="1467">
                  <c:v>40.919882000000001</c:v>
                </c:pt>
                <c:pt idx="1468">
                  <c:v>40.927219000000001</c:v>
                </c:pt>
                <c:pt idx="1469">
                  <c:v>40.933872999999998</c:v>
                </c:pt>
                <c:pt idx="1470">
                  <c:v>40.941633000000003</c:v>
                </c:pt>
                <c:pt idx="1471">
                  <c:v>40.948169999999998</c:v>
                </c:pt>
                <c:pt idx="1472">
                  <c:v>40.956470000000003</c:v>
                </c:pt>
                <c:pt idx="1473">
                  <c:v>40.965046999999998</c:v>
                </c:pt>
                <c:pt idx="1474">
                  <c:v>40.973953999999999</c:v>
                </c:pt>
                <c:pt idx="1475">
                  <c:v>40.982332</c:v>
                </c:pt>
                <c:pt idx="1476">
                  <c:v>40.991647</c:v>
                </c:pt>
                <c:pt idx="1477">
                  <c:v>40.999448000000001</c:v>
                </c:pt>
                <c:pt idx="1478">
                  <c:v>41.011085000000001</c:v>
                </c:pt>
                <c:pt idx="1479">
                  <c:v>41.020114999999997</c:v>
                </c:pt>
                <c:pt idx="1480">
                  <c:v>41.028010000000002</c:v>
                </c:pt>
                <c:pt idx="1481">
                  <c:v>41.035839000000003</c:v>
                </c:pt>
                <c:pt idx="1482">
                  <c:v>41.041829</c:v>
                </c:pt>
                <c:pt idx="1483">
                  <c:v>41.044787999999997</c:v>
                </c:pt>
                <c:pt idx="1484">
                  <c:v>41.052233999999999</c:v>
                </c:pt>
                <c:pt idx="1485">
                  <c:v>41.058571999999998</c:v>
                </c:pt>
                <c:pt idx="1486">
                  <c:v>41.068303999999998</c:v>
                </c:pt>
                <c:pt idx="1487">
                  <c:v>41.07891</c:v>
                </c:pt>
                <c:pt idx="1488">
                  <c:v>41.090127000000003</c:v>
                </c:pt>
                <c:pt idx="1489">
                  <c:v>41.100543000000002</c:v>
                </c:pt>
                <c:pt idx="1490">
                  <c:v>41.108660999999998</c:v>
                </c:pt>
                <c:pt idx="1491">
                  <c:v>41.114750000000001</c:v>
                </c:pt>
                <c:pt idx="1492">
                  <c:v>41.123362</c:v>
                </c:pt>
                <c:pt idx="1493">
                  <c:v>41.130789</c:v>
                </c:pt>
                <c:pt idx="1494">
                  <c:v>41.137509000000001</c:v>
                </c:pt>
                <c:pt idx="1495">
                  <c:v>41.144952000000004</c:v>
                </c:pt>
                <c:pt idx="1496">
                  <c:v>41.152697000000003</c:v>
                </c:pt>
                <c:pt idx="1497">
                  <c:v>41.156529999999997</c:v>
                </c:pt>
                <c:pt idx="1498">
                  <c:v>41.165959999999998</c:v>
                </c:pt>
                <c:pt idx="1499">
                  <c:v>41.175100999999998</c:v>
                </c:pt>
                <c:pt idx="1500">
                  <c:v>41.185293999999999</c:v>
                </c:pt>
                <c:pt idx="1501">
                  <c:v>41.193603000000003</c:v>
                </c:pt>
                <c:pt idx="1502">
                  <c:v>41.203676000000002</c:v>
                </c:pt>
                <c:pt idx="1503">
                  <c:v>41.215741999999999</c:v>
                </c:pt>
                <c:pt idx="1504">
                  <c:v>41.225734000000003</c:v>
                </c:pt>
                <c:pt idx="1505">
                  <c:v>41.233984999999997</c:v>
                </c:pt>
                <c:pt idx="1506">
                  <c:v>41.241540999999998</c:v>
                </c:pt>
                <c:pt idx="1507">
                  <c:v>41.250131000000003</c:v>
                </c:pt>
                <c:pt idx="1508">
                  <c:v>41.25694</c:v>
                </c:pt>
                <c:pt idx="1509">
                  <c:v>41.266865000000003</c:v>
                </c:pt>
                <c:pt idx="1510">
                  <c:v>41.275351000000001</c:v>
                </c:pt>
                <c:pt idx="1511">
                  <c:v>41.283304000000001</c:v>
                </c:pt>
                <c:pt idx="1512">
                  <c:v>41.294196999999997</c:v>
                </c:pt>
                <c:pt idx="1513">
                  <c:v>41.305399000000001</c:v>
                </c:pt>
                <c:pt idx="1514">
                  <c:v>41.316477999999996</c:v>
                </c:pt>
                <c:pt idx="1515">
                  <c:v>41.323616999999999</c:v>
                </c:pt>
                <c:pt idx="1516">
                  <c:v>41.329689999999999</c:v>
                </c:pt>
                <c:pt idx="1517">
                  <c:v>41.336902000000002</c:v>
                </c:pt>
                <c:pt idx="1518">
                  <c:v>41.346173999999998</c:v>
                </c:pt>
                <c:pt idx="1519">
                  <c:v>41.352198999999999</c:v>
                </c:pt>
                <c:pt idx="1520">
                  <c:v>41.358593999999997</c:v>
                </c:pt>
                <c:pt idx="1521">
                  <c:v>41.367086</c:v>
                </c:pt>
                <c:pt idx="1522">
                  <c:v>41.375314000000003</c:v>
                </c:pt>
                <c:pt idx="1523">
                  <c:v>41.387304</c:v>
                </c:pt>
                <c:pt idx="1524">
                  <c:v>41.398183000000003</c:v>
                </c:pt>
                <c:pt idx="1525">
                  <c:v>41.405082</c:v>
                </c:pt>
                <c:pt idx="1526">
                  <c:v>41.413713999999999</c:v>
                </c:pt>
                <c:pt idx="1527">
                  <c:v>41.421177</c:v>
                </c:pt>
                <c:pt idx="1528">
                  <c:v>41.429395</c:v>
                </c:pt>
                <c:pt idx="1529">
                  <c:v>41.437941000000002</c:v>
                </c:pt>
                <c:pt idx="1530">
                  <c:v>41.447296000000001</c:v>
                </c:pt>
                <c:pt idx="1531">
                  <c:v>41.455748</c:v>
                </c:pt>
                <c:pt idx="1532">
                  <c:v>41.466121999999999</c:v>
                </c:pt>
                <c:pt idx="1533">
                  <c:v>41.474870000000003</c:v>
                </c:pt>
                <c:pt idx="1534">
                  <c:v>41.484029999999997</c:v>
                </c:pt>
                <c:pt idx="1535">
                  <c:v>41.491292999999999</c:v>
                </c:pt>
                <c:pt idx="1536">
                  <c:v>41.497262999999997</c:v>
                </c:pt>
                <c:pt idx="1537">
                  <c:v>41.504064</c:v>
                </c:pt>
                <c:pt idx="1538">
                  <c:v>41.515391999999999</c:v>
                </c:pt>
                <c:pt idx="1539">
                  <c:v>41.523420999999999</c:v>
                </c:pt>
                <c:pt idx="1540">
                  <c:v>41.533014000000001</c:v>
                </c:pt>
                <c:pt idx="1541">
                  <c:v>41.543959000000001</c:v>
                </c:pt>
                <c:pt idx="1542">
                  <c:v>41.55341</c:v>
                </c:pt>
                <c:pt idx="1543">
                  <c:v>41.562376</c:v>
                </c:pt>
                <c:pt idx="1544">
                  <c:v>41.572127999999999</c:v>
                </c:pt>
                <c:pt idx="1545">
                  <c:v>41.580272000000001</c:v>
                </c:pt>
                <c:pt idx="1546">
                  <c:v>41.587448999999999</c:v>
                </c:pt>
                <c:pt idx="1547">
                  <c:v>41.595362000000002</c:v>
                </c:pt>
                <c:pt idx="1548">
                  <c:v>41.603507999999998</c:v>
                </c:pt>
                <c:pt idx="1549">
                  <c:v>41.611798999999998</c:v>
                </c:pt>
                <c:pt idx="1550">
                  <c:v>41.619486999999999</c:v>
                </c:pt>
                <c:pt idx="1551">
                  <c:v>41.629289</c:v>
                </c:pt>
                <c:pt idx="1552">
                  <c:v>41.640349000000001</c:v>
                </c:pt>
                <c:pt idx="1553">
                  <c:v>41.647148000000001</c:v>
                </c:pt>
                <c:pt idx="1554">
                  <c:v>41.653599999999997</c:v>
                </c:pt>
                <c:pt idx="1555">
                  <c:v>41.661687999999998</c:v>
                </c:pt>
                <c:pt idx="1556">
                  <c:v>41.668247999999998</c:v>
                </c:pt>
                <c:pt idx="1557">
                  <c:v>41.67689</c:v>
                </c:pt>
                <c:pt idx="1558">
                  <c:v>41.681469</c:v>
                </c:pt>
                <c:pt idx="1559">
                  <c:v>41.689759000000002</c:v>
                </c:pt>
                <c:pt idx="1560">
                  <c:v>41.696995999999999</c:v>
                </c:pt>
                <c:pt idx="1561">
                  <c:v>41.708328000000002</c:v>
                </c:pt>
                <c:pt idx="1562">
                  <c:v>41.719239000000002</c:v>
                </c:pt>
                <c:pt idx="1563">
                  <c:v>41.728543000000002</c:v>
                </c:pt>
                <c:pt idx="1564">
                  <c:v>41.736535000000003</c:v>
                </c:pt>
                <c:pt idx="1565">
                  <c:v>41.744148000000003</c:v>
                </c:pt>
                <c:pt idx="1566">
                  <c:v>41.747798000000003</c:v>
                </c:pt>
                <c:pt idx="1567">
                  <c:v>41.750365000000002</c:v>
                </c:pt>
                <c:pt idx="1568">
                  <c:v>41.751997000000003</c:v>
                </c:pt>
                <c:pt idx="1569">
                  <c:v>41.753030000000003</c:v>
                </c:pt>
                <c:pt idx="1570">
                  <c:v>41.754123999999997</c:v>
                </c:pt>
                <c:pt idx="1571">
                  <c:v>41.760142999999999</c:v>
                </c:pt>
                <c:pt idx="1572">
                  <c:v>41.763176000000001</c:v>
                </c:pt>
                <c:pt idx="1573">
                  <c:v>41.769717999999997</c:v>
                </c:pt>
                <c:pt idx="1574">
                  <c:v>41.772945</c:v>
                </c:pt>
                <c:pt idx="1575">
                  <c:v>41.777990000000003</c:v>
                </c:pt>
                <c:pt idx="1576">
                  <c:v>41.781771999999997</c:v>
                </c:pt>
                <c:pt idx="1577">
                  <c:v>41.785232999999998</c:v>
                </c:pt>
                <c:pt idx="1578">
                  <c:v>41.788944000000001</c:v>
                </c:pt>
                <c:pt idx="1579">
                  <c:v>41.793889999999998</c:v>
                </c:pt>
                <c:pt idx="1580">
                  <c:v>41.800482000000002</c:v>
                </c:pt>
                <c:pt idx="1581">
                  <c:v>41.802177999999998</c:v>
                </c:pt>
                <c:pt idx="1582">
                  <c:v>41.803024000000001</c:v>
                </c:pt>
                <c:pt idx="1583">
                  <c:v>41.805076</c:v>
                </c:pt>
                <c:pt idx="1584">
                  <c:v>41.801869000000003</c:v>
                </c:pt>
                <c:pt idx="1585">
                  <c:v>41.799855000000001</c:v>
                </c:pt>
                <c:pt idx="1586">
                  <c:v>41.803286</c:v>
                </c:pt>
                <c:pt idx="1587">
                  <c:v>41.809238999999998</c:v>
                </c:pt>
                <c:pt idx="1588">
                  <c:v>41.814810000000001</c:v>
                </c:pt>
                <c:pt idx="1589">
                  <c:v>41.821663999999998</c:v>
                </c:pt>
                <c:pt idx="1590">
                  <c:v>41.826973000000002</c:v>
                </c:pt>
                <c:pt idx="1591">
                  <c:v>41.829903000000002</c:v>
                </c:pt>
                <c:pt idx="1592">
                  <c:v>41.830587000000001</c:v>
                </c:pt>
                <c:pt idx="1593">
                  <c:v>41.832129000000002</c:v>
                </c:pt>
                <c:pt idx="1594">
                  <c:v>41.835504999999998</c:v>
                </c:pt>
                <c:pt idx="1595">
                  <c:v>41.832411</c:v>
                </c:pt>
                <c:pt idx="1596">
                  <c:v>41.834733999999997</c:v>
                </c:pt>
                <c:pt idx="1597">
                  <c:v>41.839696000000004</c:v>
                </c:pt>
                <c:pt idx="1598">
                  <c:v>41.843705</c:v>
                </c:pt>
                <c:pt idx="1599">
                  <c:v>41.846493000000002</c:v>
                </c:pt>
                <c:pt idx="1600">
                  <c:v>41.853183000000001</c:v>
                </c:pt>
                <c:pt idx="1601">
                  <c:v>41.859318000000002</c:v>
                </c:pt>
                <c:pt idx="1602">
                  <c:v>41.864752000000003</c:v>
                </c:pt>
                <c:pt idx="1603">
                  <c:v>41.869655000000002</c:v>
                </c:pt>
                <c:pt idx="1604">
                  <c:v>41.874367999999997</c:v>
                </c:pt>
                <c:pt idx="1605">
                  <c:v>41.87612</c:v>
                </c:pt>
                <c:pt idx="1606">
                  <c:v>41.874923000000003</c:v>
                </c:pt>
                <c:pt idx="1607">
                  <c:v>41.877128999999996</c:v>
                </c:pt>
                <c:pt idx="1608">
                  <c:v>41.878531000000002</c:v>
                </c:pt>
                <c:pt idx="1609">
                  <c:v>41.879714999999997</c:v>
                </c:pt>
                <c:pt idx="1610">
                  <c:v>41.883094</c:v>
                </c:pt>
                <c:pt idx="1611">
                  <c:v>41.881095000000002</c:v>
                </c:pt>
                <c:pt idx="1612">
                  <c:v>41.886401999999997</c:v>
                </c:pt>
                <c:pt idx="1613">
                  <c:v>41.893363000000001</c:v>
                </c:pt>
                <c:pt idx="1614">
                  <c:v>41.900385999999997</c:v>
                </c:pt>
                <c:pt idx="1615">
                  <c:v>41.904707999999999</c:v>
                </c:pt>
                <c:pt idx="1616">
                  <c:v>41.909643000000003</c:v>
                </c:pt>
                <c:pt idx="1617">
                  <c:v>41.914332000000002</c:v>
                </c:pt>
                <c:pt idx="1618">
                  <c:v>41.917095000000003</c:v>
                </c:pt>
                <c:pt idx="1619">
                  <c:v>41.920451999999997</c:v>
                </c:pt>
                <c:pt idx="1620">
                  <c:v>41.91789</c:v>
                </c:pt>
                <c:pt idx="1621">
                  <c:v>41.916355000000003</c:v>
                </c:pt>
                <c:pt idx="1622">
                  <c:v>41.916007</c:v>
                </c:pt>
                <c:pt idx="1623">
                  <c:v>41.917085999999998</c:v>
                </c:pt>
                <c:pt idx="1624">
                  <c:v>41.921368999999999</c:v>
                </c:pt>
                <c:pt idx="1625">
                  <c:v>41.921675</c:v>
                </c:pt>
                <c:pt idx="1626">
                  <c:v>41.925330000000002</c:v>
                </c:pt>
                <c:pt idx="1627">
                  <c:v>41.931584000000001</c:v>
                </c:pt>
                <c:pt idx="1628">
                  <c:v>41.935868999999997</c:v>
                </c:pt>
                <c:pt idx="1629">
                  <c:v>41.940696000000003</c:v>
                </c:pt>
                <c:pt idx="1630">
                  <c:v>41.942022999999999</c:v>
                </c:pt>
                <c:pt idx="1631">
                  <c:v>41.945338</c:v>
                </c:pt>
                <c:pt idx="1632">
                  <c:v>41.945892000000001</c:v>
                </c:pt>
                <c:pt idx="1633">
                  <c:v>41.949115999999997</c:v>
                </c:pt>
                <c:pt idx="1634">
                  <c:v>41.950985000000003</c:v>
                </c:pt>
                <c:pt idx="1635">
                  <c:v>41.955765</c:v>
                </c:pt>
                <c:pt idx="1636">
                  <c:v>41.960493999999997</c:v>
                </c:pt>
                <c:pt idx="1637">
                  <c:v>41.962606000000001</c:v>
                </c:pt>
                <c:pt idx="1638">
                  <c:v>41.967967999999999</c:v>
                </c:pt>
                <c:pt idx="1639">
                  <c:v>41.970849000000001</c:v>
                </c:pt>
                <c:pt idx="1640">
                  <c:v>41.969324999999998</c:v>
                </c:pt>
                <c:pt idx="1641">
                  <c:v>41.970560999999996</c:v>
                </c:pt>
                <c:pt idx="1642">
                  <c:v>41.971739999999997</c:v>
                </c:pt>
                <c:pt idx="1643">
                  <c:v>41.972900000000003</c:v>
                </c:pt>
                <c:pt idx="1644">
                  <c:v>41.975020000000001</c:v>
                </c:pt>
                <c:pt idx="1645">
                  <c:v>41.981926999999999</c:v>
                </c:pt>
                <c:pt idx="1646">
                  <c:v>41.989131999999998</c:v>
                </c:pt>
                <c:pt idx="1647">
                  <c:v>41.994703000000001</c:v>
                </c:pt>
                <c:pt idx="1648">
                  <c:v>41.997998000000003</c:v>
                </c:pt>
                <c:pt idx="1649">
                  <c:v>42.004263999999999</c:v>
                </c:pt>
                <c:pt idx="1650">
                  <c:v>42.007283999999999</c:v>
                </c:pt>
                <c:pt idx="1651">
                  <c:v>42.011150000000001</c:v>
                </c:pt>
                <c:pt idx="1652">
                  <c:v>42.014358999999999</c:v>
                </c:pt>
                <c:pt idx="1653">
                  <c:v>42.018042000000001</c:v>
                </c:pt>
                <c:pt idx="1654">
                  <c:v>42.018078000000003</c:v>
                </c:pt>
                <c:pt idx="1655">
                  <c:v>42.017457</c:v>
                </c:pt>
                <c:pt idx="1656">
                  <c:v>42.016198000000003</c:v>
                </c:pt>
                <c:pt idx="1657">
                  <c:v>42.015861000000001</c:v>
                </c:pt>
                <c:pt idx="1658">
                  <c:v>42.01502</c:v>
                </c:pt>
                <c:pt idx="1659">
                  <c:v>42.017319000000001</c:v>
                </c:pt>
                <c:pt idx="1660">
                  <c:v>42.022683000000001</c:v>
                </c:pt>
                <c:pt idx="1661">
                  <c:v>42.028028999999997</c:v>
                </c:pt>
                <c:pt idx="1662">
                  <c:v>42.031008999999997</c:v>
                </c:pt>
                <c:pt idx="1663">
                  <c:v>42.035234000000003</c:v>
                </c:pt>
                <c:pt idx="1664">
                  <c:v>42.033316999999997</c:v>
                </c:pt>
                <c:pt idx="1665">
                  <c:v>42.033396000000003</c:v>
                </c:pt>
                <c:pt idx="1666">
                  <c:v>42.031537999999998</c:v>
                </c:pt>
                <c:pt idx="1667">
                  <c:v>42.03642</c:v>
                </c:pt>
                <c:pt idx="1668">
                  <c:v>42.043649000000002</c:v>
                </c:pt>
                <c:pt idx="1669">
                  <c:v>42.050696000000002</c:v>
                </c:pt>
                <c:pt idx="1670">
                  <c:v>42.050669999999997</c:v>
                </c:pt>
                <c:pt idx="1671">
                  <c:v>42.053072</c:v>
                </c:pt>
                <c:pt idx="1672">
                  <c:v>42.050718000000003</c:v>
                </c:pt>
                <c:pt idx="1673">
                  <c:v>42.049933000000003</c:v>
                </c:pt>
                <c:pt idx="1674">
                  <c:v>42.049084000000001</c:v>
                </c:pt>
                <c:pt idx="1675">
                  <c:v>42.050942999999997</c:v>
                </c:pt>
                <c:pt idx="1676">
                  <c:v>42.055087</c:v>
                </c:pt>
                <c:pt idx="1677">
                  <c:v>42.062528</c:v>
                </c:pt>
                <c:pt idx="1678">
                  <c:v>42.067948000000001</c:v>
                </c:pt>
                <c:pt idx="1679">
                  <c:v>42.072414999999999</c:v>
                </c:pt>
                <c:pt idx="1680">
                  <c:v>42.074660999999999</c:v>
                </c:pt>
                <c:pt idx="1681">
                  <c:v>42.073464999999999</c:v>
                </c:pt>
                <c:pt idx="1682">
                  <c:v>42.074392000000003</c:v>
                </c:pt>
                <c:pt idx="1683">
                  <c:v>42.075991999999999</c:v>
                </c:pt>
                <c:pt idx="1684">
                  <c:v>42.074528999999998</c:v>
                </c:pt>
                <c:pt idx="1685">
                  <c:v>42.077679000000003</c:v>
                </c:pt>
                <c:pt idx="1686">
                  <c:v>42.081007999999997</c:v>
                </c:pt>
                <c:pt idx="1687">
                  <c:v>42.086869</c:v>
                </c:pt>
                <c:pt idx="1688">
                  <c:v>42.090060999999999</c:v>
                </c:pt>
                <c:pt idx="1689">
                  <c:v>42.097473999999998</c:v>
                </c:pt>
                <c:pt idx="1690">
                  <c:v>42.105480999999997</c:v>
                </c:pt>
                <c:pt idx="1691">
                  <c:v>42.108733999999998</c:v>
                </c:pt>
                <c:pt idx="1692">
                  <c:v>42.107277000000003</c:v>
                </c:pt>
                <c:pt idx="1693">
                  <c:v>42.101309999999998</c:v>
                </c:pt>
                <c:pt idx="1694">
                  <c:v>42.099153000000001</c:v>
                </c:pt>
                <c:pt idx="1695">
                  <c:v>42.098173000000003</c:v>
                </c:pt>
                <c:pt idx="1696">
                  <c:v>42.103478000000003</c:v>
                </c:pt>
                <c:pt idx="1697">
                  <c:v>42.109161999999998</c:v>
                </c:pt>
                <c:pt idx="1698">
                  <c:v>42.113644000000001</c:v>
                </c:pt>
                <c:pt idx="1699">
                  <c:v>42.120184000000002</c:v>
                </c:pt>
                <c:pt idx="1700">
                  <c:v>42.125894000000002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0C-4CCA-B799-70AC492E1C04}"/>
            </c:ext>
          </c:extLst>
        </c:ser>
        <c:ser>
          <c:idx val="1"/>
          <c:order val="1"/>
          <c:tx>
            <c:strRef>
              <c:f>'PSCH-800'!$C$2</c:f>
              <c:strCache>
                <c:ptCount val="1"/>
                <c:pt idx="0">
                  <c:v>S偏光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'PSCH-800'!$A$4:$A$1804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'PSCH-800'!$C$4:$C$1804</c:f>
              <c:numCache>
                <c:formatCode>General</c:formatCode>
                <c:ptCount val="1801"/>
                <c:pt idx="0">
                  <c:v>20.462565000000001</c:v>
                </c:pt>
                <c:pt idx="1">
                  <c:v>20.182251000000001</c:v>
                </c:pt>
                <c:pt idx="2">
                  <c:v>19.938801999999999</c:v>
                </c:pt>
                <c:pt idx="3">
                  <c:v>19.669034</c:v>
                </c:pt>
                <c:pt idx="4">
                  <c:v>19.429331000000001</c:v>
                </c:pt>
                <c:pt idx="5">
                  <c:v>19.196289</c:v>
                </c:pt>
                <c:pt idx="6">
                  <c:v>18.986778999999999</c:v>
                </c:pt>
                <c:pt idx="7">
                  <c:v>18.794872000000002</c:v>
                </c:pt>
                <c:pt idx="8">
                  <c:v>18.624357</c:v>
                </c:pt>
                <c:pt idx="9">
                  <c:v>18.451233999999999</c:v>
                </c:pt>
                <c:pt idx="10">
                  <c:v>18.303820000000002</c:v>
                </c:pt>
                <c:pt idx="11">
                  <c:v>18.149861999999999</c:v>
                </c:pt>
                <c:pt idx="12">
                  <c:v>18.034922000000002</c:v>
                </c:pt>
                <c:pt idx="13">
                  <c:v>17.947348999999999</c:v>
                </c:pt>
                <c:pt idx="14">
                  <c:v>17.867421</c:v>
                </c:pt>
                <c:pt idx="15">
                  <c:v>17.816998000000002</c:v>
                </c:pt>
                <c:pt idx="16">
                  <c:v>17.773900999999999</c:v>
                </c:pt>
                <c:pt idx="17">
                  <c:v>17.765682000000002</c:v>
                </c:pt>
                <c:pt idx="18">
                  <c:v>17.774203</c:v>
                </c:pt>
                <c:pt idx="19">
                  <c:v>17.791482999999999</c:v>
                </c:pt>
                <c:pt idx="20">
                  <c:v>17.827504999999999</c:v>
                </c:pt>
                <c:pt idx="21">
                  <c:v>17.880434999999999</c:v>
                </c:pt>
                <c:pt idx="22">
                  <c:v>17.947403000000001</c:v>
                </c:pt>
                <c:pt idx="23">
                  <c:v>18.021253999999999</c:v>
                </c:pt>
                <c:pt idx="24">
                  <c:v>18.110505</c:v>
                </c:pt>
                <c:pt idx="25">
                  <c:v>18.211348000000001</c:v>
                </c:pt>
                <c:pt idx="26">
                  <c:v>18.328444000000001</c:v>
                </c:pt>
                <c:pt idx="27">
                  <c:v>18.454322000000001</c:v>
                </c:pt>
                <c:pt idx="28">
                  <c:v>18.581337000000001</c:v>
                </c:pt>
                <c:pt idx="29">
                  <c:v>18.717596</c:v>
                </c:pt>
                <c:pt idx="30">
                  <c:v>18.858563</c:v>
                </c:pt>
                <c:pt idx="31">
                  <c:v>18.979255999999999</c:v>
                </c:pt>
                <c:pt idx="32">
                  <c:v>19.110613000000001</c:v>
                </c:pt>
                <c:pt idx="33">
                  <c:v>19.251159999999999</c:v>
                </c:pt>
                <c:pt idx="34">
                  <c:v>19.380747</c:v>
                </c:pt>
                <c:pt idx="35">
                  <c:v>19.522687999999999</c:v>
                </c:pt>
                <c:pt idx="36">
                  <c:v>19.668590999999999</c:v>
                </c:pt>
                <c:pt idx="37">
                  <c:v>19.820689999999999</c:v>
                </c:pt>
                <c:pt idx="38">
                  <c:v>19.984867000000001</c:v>
                </c:pt>
                <c:pt idx="39">
                  <c:v>20.150541</c:v>
                </c:pt>
                <c:pt idx="40">
                  <c:v>20.296703000000001</c:v>
                </c:pt>
                <c:pt idx="41">
                  <c:v>20.424201</c:v>
                </c:pt>
                <c:pt idx="42">
                  <c:v>20.532336000000001</c:v>
                </c:pt>
                <c:pt idx="43">
                  <c:v>20.647192</c:v>
                </c:pt>
                <c:pt idx="44">
                  <c:v>20.748692999999999</c:v>
                </c:pt>
                <c:pt idx="45">
                  <c:v>20.843889000000001</c:v>
                </c:pt>
                <c:pt idx="46">
                  <c:v>20.945674</c:v>
                </c:pt>
                <c:pt idx="47">
                  <c:v>21.047954000000001</c:v>
                </c:pt>
                <c:pt idx="48">
                  <c:v>21.144334000000001</c:v>
                </c:pt>
                <c:pt idx="49">
                  <c:v>21.235126000000001</c:v>
                </c:pt>
                <c:pt idx="50">
                  <c:v>21.318214000000001</c:v>
                </c:pt>
                <c:pt idx="51">
                  <c:v>21.390725</c:v>
                </c:pt>
                <c:pt idx="52">
                  <c:v>21.458459000000001</c:v>
                </c:pt>
                <c:pt idx="53">
                  <c:v>21.518478000000002</c:v>
                </c:pt>
                <c:pt idx="54">
                  <c:v>21.576601</c:v>
                </c:pt>
                <c:pt idx="55">
                  <c:v>21.633416</c:v>
                </c:pt>
                <c:pt idx="56">
                  <c:v>21.683838000000002</c:v>
                </c:pt>
                <c:pt idx="57">
                  <c:v>21.726143</c:v>
                </c:pt>
                <c:pt idx="58">
                  <c:v>21.764015000000001</c:v>
                </c:pt>
                <c:pt idx="59">
                  <c:v>21.807669000000001</c:v>
                </c:pt>
                <c:pt idx="60">
                  <c:v>21.848117999999999</c:v>
                </c:pt>
                <c:pt idx="61">
                  <c:v>21.883095000000001</c:v>
                </c:pt>
                <c:pt idx="62">
                  <c:v>21.926359000000001</c:v>
                </c:pt>
                <c:pt idx="63">
                  <c:v>21.978593</c:v>
                </c:pt>
                <c:pt idx="64">
                  <c:v>22.017686999999999</c:v>
                </c:pt>
                <c:pt idx="65">
                  <c:v>22.061236999999998</c:v>
                </c:pt>
                <c:pt idx="66">
                  <c:v>22.103787000000001</c:v>
                </c:pt>
                <c:pt idx="67">
                  <c:v>22.14892</c:v>
                </c:pt>
                <c:pt idx="68">
                  <c:v>22.192243000000001</c:v>
                </c:pt>
                <c:pt idx="69">
                  <c:v>22.236529999999998</c:v>
                </c:pt>
                <c:pt idx="70">
                  <c:v>22.285093</c:v>
                </c:pt>
                <c:pt idx="71">
                  <c:v>22.341646999999998</c:v>
                </c:pt>
                <c:pt idx="72">
                  <c:v>22.373359000000001</c:v>
                </c:pt>
                <c:pt idx="73">
                  <c:v>22.418220999999999</c:v>
                </c:pt>
                <c:pt idx="74">
                  <c:v>22.449041999999999</c:v>
                </c:pt>
                <c:pt idx="75">
                  <c:v>22.484355000000001</c:v>
                </c:pt>
                <c:pt idx="76">
                  <c:v>22.528372999999998</c:v>
                </c:pt>
                <c:pt idx="77">
                  <c:v>22.576750000000001</c:v>
                </c:pt>
                <c:pt idx="78">
                  <c:v>22.626042999999999</c:v>
                </c:pt>
                <c:pt idx="79">
                  <c:v>22.683444000000001</c:v>
                </c:pt>
                <c:pt idx="80">
                  <c:v>22.733830999999999</c:v>
                </c:pt>
                <c:pt idx="81">
                  <c:v>22.782232</c:v>
                </c:pt>
                <c:pt idx="82">
                  <c:v>22.823461000000002</c:v>
                </c:pt>
                <c:pt idx="83">
                  <c:v>22.865891000000001</c:v>
                </c:pt>
                <c:pt idx="84">
                  <c:v>22.911950000000001</c:v>
                </c:pt>
                <c:pt idx="85">
                  <c:v>22.966881999999998</c:v>
                </c:pt>
                <c:pt idx="86">
                  <c:v>23.018546000000001</c:v>
                </c:pt>
                <c:pt idx="87">
                  <c:v>23.075057999999999</c:v>
                </c:pt>
                <c:pt idx="88">
                  <c:v>23.130127000000002</c:v>
                </c:pt>
                <c:pt idx="89">
                  <c:v>23.184470999999998</c:v>
                </c:pt>
                <c:pt idx="90">
                  <c:v>23.234524</c:v>
                </c:pt>
                <c:pt idx="91">
                  <c:v>23.283179000000001</c:v>
                </c:pt>
                <c:pt idx="92">
                  <c:v>23.329364999999999</c:v>
                </c:pt>
                <c:pt idx="93">
                  <c:v>23.376567999999999</c:v>
                </c:pt>
                <c:pt idx="94">
                  <c:v>23.422871000000001</c:v>
                </c:pt>
                <c:pt idx="95">
                  <c:v>23.467244999999998</c:v>
                </c:pt>
                <c:pt idx="96">
                  <c:v>23.510534</c:v>
                </c:pt>
                <c:pt idx="97">
                  <c:v>23.551843999999999</c:v>
                </c:pt>
                <c:pt idx="98">
                  <c:v>23.590662999999999</c:v>
                </c:pt>
                <c:pt idx="99">
                  <c:v>23.627258000000001</c:v>
                </c:pt>
                <c:pt idx="100">
                  <c:v>23.661546999999999</c:v>
                </c:pt>
                <c:pt idx="101">
                  <c:v>23.693086999999998</c:v>
                </c:pt>
                <c:pt idx="102">
                  <c:v>23.721592000000001</c:v>
                </c:pt>
                <c:pt idx="103">
                  <c:v>23.747478999999998</c:v>
                </c:pt>
                <c:pt idx="104">
                  <c:v>23.770634000000001</c:v>
                </c:pt>
                <c:pt idx="105">
                  <c:v>23.791159</c:v>
                </c:pt>
                <c:pt idx="106">
                  <c:v>23.808774</c:v>
                </c:pt>
                <c:pt idx="107">
                  <c:v>23.823733000000001</c:v>
                </c:pt>
                <c:pt idx="108">
                  <c:v>23.836164</c:v>
                </c:pt>
                <c:pt idx="109">
                  <c:v>23.846236000000001</c:v>
                </c:pt>
                <c:pt idx="110">
                  <c:v>23.853753999999999</c:v>
                </c:pt>
                <c:pt idx="111">
                  <c:v>23.858872000000002</c:v>
                </c:pt>
                <c:pt idx="112">
                  <c:v>23.862038999999999</c:v>
                </c:pt>
                <c:pt idx="113">
                  <c:v>23.862964000000002</c:v>
                </c:pt>
                <c:pt idx="114">
                  <c:v>23.860509</c:v>
                </c:pt>
                <c:pt idx="115">
                  <c:v>23.855968000000001</c:v>
                </c:pt>
                <c:pt idx="116">
                  <c:v>23.848405</c:v>
                </c:pt>
                <c:pt idx="117">
                  <c:v>23.839234999999999</c:v>
                </c:pt>
                <c:pt idx="118">
                  <c:v>23.828795</c:v>
                </c:pt>
                <c:pt idx="119">
                  <c:v>23.816403999999999</c:v>
                </c:pt>
                <c:pt idx="120">
                  <c:v>23.801825000000001</c:v>
                </c:pt>
                <c:pt idx="121">
                  <c:v>23.786598999999999</c:v>
                </c:pt>
                <c:pt idx="122">
                  <c:v>23.771155</c:v>
                </c:pt>
                <c:pt idx="123">
                  <c:v>23.753807999999999</c:v>
                </c:pt>
                <c:pt idx="124">
                  <c:v>23.736871000000001</c:v>
                </c:pt>
                <c:pt idx="125">
                  <c:v>23.716183999999998</c:v>
                </c:pt>
                <c:pt idx="126">
                  <c:v>23.693408000000002</c:v>
                </c:pt>
                <c:pt idx="127">
                  <c:v>23.673071</c:v>
                </c:pt>
                <c:pt idx="128">
                  <c:v>23.652273000000001</c:v>
                </c:pt>
                <c:pt idx="129">
                  <c:v>23.629244</c:v>
                </c:pt>
                <c:pt idx="130">
                  <c:v>23.608536999999998</c:v>
                </c:pt>
                <c:pt idx="131">
                  <c:v>23.587482999999999</c:v>
                </c:pt>
                <c:pt idx="132">
                  <c:v>23.565003999999998</c:v>
                </c:pt>
                <c:pt idx="133">
                  <c:v>23.541391999999998</c:v>
                </c:pt>
                <c:pt idx="134">
                  <c:v>23.516667000000002</c:v>
                </c:pt>
                <c:pt idx="135">
                  <c:v>23.493888999999999</c:v>
                </c:pt>
                <c:pt idx="136">
                  <c:v>23.470345999999999</c:v>
                </c:pt>
                <c:pt idx="137">
                  <c:v>23.443614</c:v>
                </c:pt>
                <c:pt idx="138">
                  <c:v>23.420493</c:v>
                </c:pt>
                <c:pt idx="139">
                  <c:v>23.397528999999999</c:v>
                </c:pt>
                <c:pt idx="140">
                  <c:v>23.371731</c:v>
                </c:pt>
                <c:pt idx="141">
                  <c:v>23.348866000000001</c:v>
                </c:pt>
                <c:pt idx="142">
                  <c:v>23.323281999999999</c:v>
                </c:pt>
                <c:pt idx="143">
                  <c:v>23.296150999999998</c:v>
                </c:pt>
                <c:pt idx="144">
                  <c:v>23.273838999999999</c:v>
                </c:pt>
                <c:pt idx="145">
                  <c:v>23.250727999999999</c:v>
                </c:pt>
                <c:pt idx="146">
                  <c:v>23.22476</c:v>
                </c:pt>
                <c:pt idx="147">
                  <c:v>23.199507000000001</c:v>
                </c:pt>
                <c:pt idx="148">
                  <c:v>23.174741000000001</c:v>
                </c:pt>
                <c:pt idx="149">
                  <c:v>23.154668000000001</c:v>
                </c:pt>
                <c:pt idx="150">
                  <c:v>23.131806000000001</c:v>
                </c:pt>
                <c:pt idx="151">
                  <c:v>23.106584000000002</c:v>
                </c:pt>
                <c:pt idx="152">
                  <c:v>23.081067000000001</c:v>
                </c:pt>
                <c:pt idx="153">
                  <c:v>23.059640999999999</c:v>
                </c:pt>
                <c:pt idx="154">
                  <c:v>23.036368</c:v>
                </c:pt>
                <c:pt idx="155">
                  <c:v>23.016964999999999</c:v>
                </c:pt>
                <c:pt idx="156">
                  <c:v>22.991747</c:v>
                </c:pt>
                <c:pt idx="157">
                  <c:v>22.967241999999999</c:v>
                </c:pt>
                <c:pt idx="158">
                  <c:v>22.943788000000001</c:v>
                </c:pt>
                <c:pt idx="159">
                  <c:v>22.921662999999999</c:v>
                </c:pt>
                <c:pt idx="160">
                  <c:v>22.894317000000001</c:v>
                </c:pt>
                <c:pt idx="161">
                  <c:v>22.867787</c:v>
                </c:pt>
                <c:pt idx="162">
                  <c:v>22.836196999999999</c:v>
                </c:pt>
                <c:pt idx="163">
                  <c:v>22.808377</c:v>
                </c:pt>
                <c:pt idx="164">
                  <c:v>22.778219</c:v>
                </c:pt>
                <c:pt idx="165">
                  <c:v>22.749670999999999</c:v>
                </c:pt>
                <c:pt idx="166">
                  <c:v>22.719646000000001</c:v>
                </c:pt>
                <c:pt idx="167">
                  <c:v>22.689983999999999</c:v>
                </c:pt>
                <c:pt idx="168">
                  <c:v>22.657124</c:v>
                </c:pt>
                <c:pt idx="169">
                  <c:v>22.624790000000001</c:v>
                </c:pt>
                <c:pt idx="170">
                  <c:v>22.588287000000001</c:v>
                </c:pt>
                <c:pt idx="171">
                  <c:v>22.550284999999999</c:v>
                </c:pt>
                <c:pt idx="172">
                  <c:v>22.511147999999999</c:v>
                </c:pt>
                <c:pt idx="173">
                  <c:v>22.471634999999999</c:v>
                </c:pt>
                <c:pt idx="174">
                  <c:v>22.431685999999999</c:v>
                </c:pt>
                <c:pt idx="175">
                  <c:v>22.391255000000001</c:v>
                </c:pt>
                <c:pt idx="176">
                  <c:v>22.349121</c:v>
                </c:pt>
                <c:pt idx="177">
                  <c:v>22.306287000000001</c:v>
                </c:pt>
                <c:pt idx="178">
                  <c:v>22.261278999999998</c:v>
                </c:pt>
                <c:pt idx="179">
                  <c:v>22.215719</c:v>
                </c:pt>
                <c:pt idx="180">
                  <c:v>22.168761</c:v>
                </c:pt>
                <c:pt idx="181">
                  <c:v>22.120526999999999</c:v>
                </c:pt>
                <c:pt idx="182">
                  <c:v>22.070612000000001</c:v>
                </c:pt>
                <c:pt idx="183">
                  <c:v>22.019366000000002</c:v>
                </c:pt>
                <c:pt idx="184">
                  <c:v>21.967144000000001</c:v>
                </c:pt>
                <c:pt idx="185">
                  <c:v>21.913958999999998</c:v>
                </c:pt>
                <c:pt idx="186">
                  <c:v>21.859674999999999</c:v>
                </c:pt>
                <c:pt idx="187">
                  <c:v>21.804133</c:v>
                </c:pt>
                <c:pt idx="188">
                  <c:v>21.747613999999999</c:v>
                </c:pt>
                <c:pt idx="189">
                  <c:v>21.690189</c:v>
                </c:pt>
                <c:pt idx="190">
                  <c:v>21.631926</c:v>
                </c:pt>
                <c:pt idx="191">
                  <c:v>21.572792</c:v>
                </c:pt>
                <c:pt idx="192">
                  <c:v>21.512862999999999</c:v>
                </c:pt>
                <c:pt idx="193">
                  <c:v>21.452192</c:v>
                </c:pt>
                <c:pt idx="194">
                  <c:v>21.391791999999999</c:v>
                </c:pt>
                <c:pt idx="195">
                  <c:v>21.330756000000001</c:v>
                </c:pt>
                <c:pt idx="196">
                  <c:v>21.270318</c:v>
                </c:pt>
                <c:pt idx="197">
                  <c:v>21.221768000000001</c:v>
                </c:pt>
                <c:pt idx="198">
                  <c:v>21.172591000000001</c:v>
                </c:pt>
                <c:pt idx="199">
                  <c:v>21.122795</c:v>
                </c:pt>
                <c:pt idx="200">
                  <c:v>21.072417999999999</c:v>
                </c:pt>
                <c:pt idx="201">
                  <c:v>21.021691000000001</c:v>
                </c:pt>
                <c:pt idx="202">
                  <c:v>20.969704</c:v>
                </c:pt>
                <c:pt idx="203">
                  <c:v>20.917380000000001</c:v>
                </c:pt>
                <c:pt idx="204">
                  <c:v>20.864782000000002</c:v>
                </c:pt>
                <c:pt idx="205">
                  <c:v>20.811976999999999</c:v>
                </c:pt>
                <c:pt idx="206">
                  <c:v>20.759246000000001</c:v>
                </c:pt>
                <c:pt idx="207">
                  <c:v>20.706517000000002</c:v>
                </c:pt>
                <c:pt idx="208">
                  <c:v>20.653763000000001</c:v>
                </c:pt>
                <c:pt idx="209">
                  <c:v>20.601345999999999</c:v>
                </c:pt>
                <c:pt idx="210">
                  <c:v>20.548957000000001</c:v>
                </c:pt>
                <c:pt idx="211">
                  <c:v>20.496782</c:v>
                </c:pt>
                <c:pt idx="212">
                  <c:v>20.444848</c:v>
                </c:pt>
                <c:pt idx="213">
                  <c:v>20.393139999999999</c:v>
                </c:pt>
                <c:pt idx="214">
                  <c:v>20.341889999999999</c:v>
                </c:pt>
                <c:pt idx="215">
                  <c:v>20.291176</c:v>
                </c:pt>
                <c:pt idx="216">
                  <c:v>20.240935</c:v>
                </c:pt>
                <c:pt idx="217">
                  <c:v>20.191251000000001</c:v>
                </c:pt>
                <c:pt idx="218">
                  <c:v>20.142092999999999</c:v>
                </c:pt>
                <c:pt idx="219">
                  <c:v>20.093489999999999</c:v>
                </c:pt>
                <c:pt idx="220">
                  <c:v>20.045670000000001</c:v>
                </c:pt>
                <c:pt idx="221">
                  <c:v>19.998578999999999</c:v>
                </c:pt>
                <c:pt idx="222">
                  <c:v>19.952199</c:v>
                </c:pt>
                <c:pt idx="223">
                  <c:v>19.906649999999999</c:v>
                </c:pt>
                <c:pt idx="224">
                  <c:v>19.862102</c:v>
                </c:pt>
                <c:pt idx="225">
                  <c:v>19.818487999999999</c:v>
                </c:pt>
                <c:pt idx="226">
                  <c:v>19.775849999999998</c:v>
                </c:pt>
                <c:pt idx="227">
                  <c:v>19.734355000000001</c:v>
                </c:pt>
                <c:pt idx="228">
                  <c:v>19.693569</c:v>
                </c:pt>
                <c:pt idx="229">
                  <c:v>19.653462000000001</c:v>
                </c:pt>
                <c:pt idx="230">
                  <c:v>19.614822</c:v>
                </c:pt>
                <c:pt idx="231">
                  <c:v>19.576868999999999</c:v>
                </c:pt>
                <c:pt idx="232">
                  <c:v>19.539753999999999</c:v>
                </c:pt>
                <c:pt idx="233">
                  <c:v>19.503661000000001</c:v>
                </c:pt>
                <c:pt idx="234">
                  <c:v>19.469850999999998</c:v>
                </c:pt>
                <c:pt idx="235">
                  <c:v>19.437457999999999</c:v>
                </c:pt>
                <c:pt idx="236">
                  <c:v>19.406075000000001</c:v>
                </c:pt>
                <c:pt idx="237">
                  <c:v>19.37622</c:v>
                </c:pt>
                <c:pt idx="238">
                  <c:v>19.350072999999998</c:v>
                </c:pt>
                <c:pt idx="239">
                  <c:v>19.327162000000001</c:v>
                </c:pt>
                <c:pt idx="240">
                  <c:v>19.304282000000001</c:v>
                </c:pt>
                <c:pt idx="241">
                  <c:v>19.282990000000002</c:v>
                </c:pt>
                <c:pt idx="242">
                  <c:v>19.262636000000001</c:v>
                </c:pt>
                <c:pt idx="243">
                  <c:v>19.244059</c:v>
                </c:pt>
                <c:pt idx="244">
                  <c:v>19.226609</c:v>
                </c:pt>
                <c:pt idx="245">
                  <c:v>19.211855</c:v>
                </c:pt>
                <c:pt idx="246">
                  <c:v>19.198335</c:v>
                </c:pt>
                <c:pt idx="247">
                  <c:v>19.187460000000002</c:v>
                </c:pt>
                <c:pt idx="248">
                  <c:v>19.178256999999999</c:v>
                </c:pt>
                <c:pt idx="249">
                  <c:v>19.168333000000001</c:v>
                </c:pt>
                <c:pt idx="250">
                  <c:v>19.15851</c:v>
                </c:pt>
                <c:pt idx="251">
                  <c:v>19.148776999999999</c:v>
                </c:pt>
                <c:pt idx="252">
                  <c:v>19.140491000000001</c:v>
                </c:pt>
                <c:pt idx="253">
                  <c:v>19.134851000000001</c:v>
                </c:pt>
                <c:pt idx="254">
                  <c:v>19.128710000000002</c:v>
                </c:pt>
                <c:pt idx="255">
                  <c:v>19.126584999999999</c:v>
                </c:pt>
                <c:pt idx="256">
                  <c:v>19.125999</c:v>
                </c:pt>
                <c:pt idx="257">
                  <c:v>19.127037999999999</c:v>
                </c:pt>
                <c:pt idx="258">
                  <c:v>19.128554000000001</c:v>
                </c:pt>
                <c:pt idx="259">
                  <c:v>19.133654</c:v>
                </c:pt>
                <c:pt idx="260">
                  <c:v>19.136897999999999</c:v>
                </c:pt>
                <c:pt idx="261">
                  <c:v>19.140557000000001</c:v>
                </c:pt>
                <c:pt idx="262">
                  <c:v>19.146592999999999</c:v>
                </c:pt>
                <c:pt idx="263">
                  <c:v>19.153269999999999</c:v>
                </c:pt>
                <c:pt idx="264">
                  <c:v>19.160374999999998</c:v>
                </c:pt>
                <c:pt idx="265">
                  <c:v>19.168918999999999</c:v>
                </c:pt>
                <c:pt idx="266">
                  <c:v>19.179621999999998</c:v>
                </c:pt>
                <c:pt idx="267">
                  <c:v>19.193971000000001</c:v>
                </c:pt>
                <c:pt idx="268">
                  <c:v>19.208100999999999</c:v>
                </c:pt>
                <c:pt idx="269">
                  <c:v>19.224641999999999</c:v>
                </c:pt>
                <c:pt idx="270">
                  <c:v>19.241644000000001</c:v>
                </c:pt>
                <c:pt idx="271">
                  <c:v>19.259923000000001</c:v>
                </c:pt>
                <c:pt idx="272">
                  <c:v>19.277533999999999</c:v>
                </c:pt>
                <c:pt idx="273">
                  <c:v>19.298507000000001</c:v>
                </c:pt>
                <c:pt idx="274">
                  <c:v>19.318252999999999</c:v>
                </c:pt>
                <c:pt idx="275">
                  <c:v>19.337582999999999</c:v>
                </c:pt>
                <c:pt idx="276">
                  <c:v>19.359964999999999</c:v>
                </c:pt>
                <c:pt idx="277">
                  <c:v>19.385546000000001</c:v>
                </c:pt>
                <c:pt idx="278">
                  <c:v>19.410786000000002</c:v>
                </c:pt>
                <c:pt idx="279">
                  <c:v>19.436779000000001</c:v>
                </c:pt>
                <c:pt idx="280">
                  <c:v>19.455241999999998</c:v>
                </c:pt>
                <c:pt idx="281">
                  <c:v>19.478359999999999</c:v>
                </c:pt>
                <c:pt idx="282">
                  <c:v>19.502171000000001</c:v>
                </c:pt>
                <c:pt idx="283">
                  <c:v>19.525476000000001</c:v>
                </c:pt>
                <c:pt idx="284">
                  <c:v>19.548870999999998</c:v>
                </c:pt>
                <c:pt idx="285">
                  <c:v>19.573826</c:v>
                </c:pt>
                <c:pt idx="286">
                  <c:v>19.599468000000002</c:v>
                </c:pt>
                <c:pt idx="287">
                  <c:v>19.626097000000001</c:v>
                </c:pt>
                <c:pt idx="288">
                  <c:v>19.653697000000001</c:v>
                </c:pt>
                <c:pt idx="289">
                  <c:v>19.682901999999999</c:v>
                </c:pt>
                <c:pt idx="290">
                  <c:v>19.712398</c:v>
                </c:pt>
                <c:pt idx="291">
                  <c:v>19.744277</c:v>
                </c:pt>
                <c:pt idx="292">
                  <c:v>19.776039000000001</c:v>
                </c:pt>
                <c:pt idx="293">
                  <c:v>19.809214999999998</c:v>
                </c:pt>
                <c:pt idx="294">
                  <c:v>19.840789999999998</c:v>
                </c:pt>
                <c:pt idx="295">
                  <c:v>19.873726999999999</c:v>
                </c:pt>
                <c:pt idx="296">
                  <c:v>19.906559000000001</c:v>
                </c:pt>
                <c:pt idx="297">
                  <c:v>19.939374000000001</c:v>
                </c:pt>
                <c:pt idx="298">
                  <c:v>19.975159999999999</c:v>
                </c:pt>
                <c:pt idx="299">
                  <c:v>20.010435000000001</c:v>
                </c:pt>
                <c:pt idx="300">
                  <c:v>20.047744999999999</c:v>
                </c:pt>
                <c:pt idx="301">
                  <c:v>20.085664000000001</c:v>
                </c:pt>
                <c:pt idx="302">
                  <c:v>20.123218999999999</c:v>
                </c:pt>
                <c:pt idx="303">
                  <c:v>20.16262</c:v>
                </c:pt>
                <c:pt idx="304">
                  <c:v>20.201889000000001</c:v>
                </c:pt>
                <c:pt idx="305">
                  <c:v>20.240262000000001</c:v>
                </c:pt>
                <c:pt idx="306">
                  <c:v>20.278517000000001</c:v>
                </c:pt>
                <c:pt idx="307">
                  <c:v>20.318069999999999</c:v>
                </c:pt>
                <c:pt idx="308">
                  <c:v>20.359226</c:v>
                </c:pt>
                <c:pt idx="309">
                  <c:v>20.400625999999999</c:v>
                </c:pt>
                <c:pt idx="310">
                  <c:v>20.442684</c:v>
                </c:pt>
                <c:pt idx="311">
                  <c:v>20.482627999999998</c:v>
                </c:pt>
                <c:pt idx="312">
                  <c:v>20.524284999999999</c:v>
                </c:pt>
                <c:pt idx="313">
                  <c:v>20.563796</c:v>
                </c:pt>
                <c:pt idx="314">
                  <c:v>20.603013000000001</c:v>
                </c:pt>
                <c:pt idx="315">
                  <c:v>20.641916999999999</c:v>
                </c:pt>
                <c:pt idx="316">
                  <c:v>20.682866000000001</c:v>
                </c:pt>
                <c:pt idx="317">
                  <c:v>20.726569000000001</c:v>
                </c:pt>
                <c:pt idx="318">
                  <c:v>20.770505</c:v>
                </c:pt>
                <c:pt idx="319">
                  <c:v>20.814219999999999</c:v>
                </c:pt>
                <c:pt idx="320">
                  <c:v>20.857693000000001</c:v>
                </c:pt>
                <c:pt idx="321">
                  <c:v>20.899747999999999</c:v>
                </c:pt>
                <c:pt idx="322">
                  <c:v>20.945204</c:v>
                </c:pt>
                <c:pt idx="323">
                  <c:v>20.985544000000001</c:v>
                </c:pt>
                <c:pt idx="324">
                  <c:v>21.028078000000001</c:v>
                </c:pt>
                <c:pt idx="325">
                  <c:v>21.070149000000001</c:v>
                </c:pt>
                <c:pt idx="326">
                  <c:v>21.111643000000001</c:v>
                </c:pt>
                <c:pt idx="327">
                  <c:v>21.155006</c:v>
                </c:pt>
                <c:pt idx="328">
                  <c:v>21.196038999999999</c:v>
                </c:pt>
                <c:pt idx="329">
                  <c:v>21.237670999999999</c:v>
                </c:pt>
                <c:pt idx="330">
                  <c:v>21.281162999999999</c:v>
                </c:pt>
                <c:pt idx="331">
                  <c:v>21.322890000000001</c:v>
                </c:pt>
                <c:pt idx="332">
                  <c:v>21.366595</c:v>
                </c:pt>
                <c:pt idx="333">
                  <c:v>21.409580999999999</c:v>
                </c:pt>
                <c:pt idx="334">
                  <c:v>21.450291</c:v>
                </c:pt>
                <c:pt idx="335">
                  <c:v>21.489616999999999</c:v>
                </c:pt>
                <c:pt idx="336">
                  <c:v>21.531559000000001</c:v>
                </c:pt>
                <c:pt idx="337">
                  <c:v>21.572165999999999</c:v>
                </c:pt>
                <c:pt idx="338">
                  <c:v>21.611909000000001</c:v>
                </c:pt>
                <c:pt idx="339">
                  <c:v>21.651712</c:v>
                </c:pt>
                <c:pt idx="340">
                  <c:v>21.690263000000002</c:v>
                </c:pt>
                <c:pt idx="341">
                  <c:v>21.730664000000001</c:v>
                </c:pt>
                <c:pt idx="342">
                  <c:v>21.768058</c:v>
                </c:pt>
                <c:pt idx="343">
                  <c:v>21.808225</c:v>
                </c:pt>
                <c:pt idx="344">
                  <c:v>21.847956</c:v>
                </c:pt>
                <c:pt idx="345">
                  <c:v>21.882572</c:v>
                </c:pt>
                <c:pt idx="346">
                  <c:v>21.91986</c:v>
                </c:pt>
                <c:pt idx="347">
                  <c:v>21.956251000000002</c:v>
                </c:pt>
                <c:pt idx="348">
                  <c:v>21.992858999999999</c:v>
                </c:pt>
                <c:pt idx="349">
                  <c:v>22.027228000000001</c:v>
                </c:pt>
                <c:pt idx="350">
                  <c:v>22.061495000000001</c:v>
                </c:pt>
                <c:pt idx="351">
                  <c:v>22.098662000000001</c:v>
                </c:pt>
                <c:pt idx="352">
                  <c:v>22.135054</c:v>
                </c:pt>
                <c:pt idx="353">
                  <c:v>22.171322</c:v>
                </c:pt>
                <c:pt idx="354">
                  <c:v>22.207360999999999</c:v>
                </c:pt>
                <c:pt idx="355">
                  <c:v>22.240912999999999</c:v>
                </c:pt>
                <c:pt idx="356">
                  <c:v>22.272026</c:v>
                </c:pt>
                <c:pt idx="357">
                  <c:v>22.303875000000001</c:v>
                </c:pt>
                <c:pt idx="358">
                  <c:v>22.335643000000001</c:v>
                </c:pt>
                <c:pt idx="359">
                  <c:v>22.367314</c:v>
                </c:pt>
                <c:pt idx="360">
                  <c:v>22.398636</c:v>
                </c:pt>
                <c:pt idx="361">
                  <c:v>22.428312999999999</c:v>
                </c:pt>
                <c:pt idx="362">
                  <c:v>22.458089000000001</c:v>
                </c:pt>
                <c:pt idx="363">
                  <c:v>22.486979000000002</c:v>
                </c:pt>
                <c:pt idx="364">
                  <c:v>22.513953000000001</c:v>
                </c:pt>
                <c:pt idx="365">
                  <c:v>22.541812</c:v>
                </c:pt>
                <c:pt idx="366">
                  <c:v>22.566758</c:v>
                </c:pt>
                <c:pt idx="367">
                  <c:v>22.591495999999999</c:v>
                </c:pt>
                <c:pt idx="368">
                  <c:v>22.617647000000002</c:v>
                </c:pt>
                <c:pt idx="369">
                  <c:v>22.643394000000001</c:v>
                </c:pt>
                <c:pt idx="370">
                  <c:v>22.668312</c:v>
                </c:pt>
                <c:pt idx="371">
                  <c:v>22.691298</c:v>
                </c:pt>
                <c:pt idx="372">
                  <c:v>22.713000999999998</c:v>
                </c:pt>
                <c:pt idx="373">
                  <c:v>22.735209999999999</c:v>
                </c:pt>
                <c:pt idx="374">
                  <c:v>22.756342</c:v>
                </c:pt>
                <c:pt idx="375">
                  <c:v>22.778746999999999</c:v>
                </c:pt>
                <c:pt idx="376">
                  <c:v>22.800450000000001</c:v>
                </c:pt>
                <c:pt idx="377">
                  <c:v>22.822797999999999</c:v>
                </c:pt>
                <c:pt idx="378">
                  <c:v>22.844318000000001</c:v>
                </c:pt>
                <c:pt idx="379">
                  <c:v>22.865347</c:v>
                </c:pt>
                <c:pt idx="380">
                  <c:v>22.884460000000001</c:v>
                </c:pt>
                <c:pt idx="381">
                  <c:v>22.902715000000001</c:v>
                </c:pt>
                <c:pt idx="382">
                  <c:v>22.919291999999999</c:v>
                </c:pt>
                <c:pt idx="383">
                  <c:v>22.934847000000001</c:v>
                </c:pt>
                <c:pt idx="384">
                  <c:v>22.949199</c:v>
                </c:pt>
                <c:pt idx="385">
                  <c:v>22.963308000000001</c:v>
                </c:pt>
                <c:pt idx="386">
                  <c:v>22.979111</c:v>
                </c:pt>
                <c:pt idx="387">
                  <c:v>22.994958</c:v>
                </c:pt>
                <c:pt idx="388">
                  <c:v>23.010721</c:v>
                </c:pt>
                <c:pt idx="389">
                  <c:v>23.025964999999999</c:v>
                </c:pt>
                <c:pt idx="390">
                  <c:v>23.040576999999999</c:v>
                </c:pt>
                <c:pt idx="391">
                  <c:v>23.053771000000001</c:v>
                </c:pt>
                <c:pt idx="392">
                  <c:v>23.065628</c:v>
                </c:pt>
                <c:pt idx="393">
                  <c:v>23.076404</c:v>
                </c:pt>
                <c:pt idx="394">
                  <c:v>23.085934000000002</c:v>
                </c:pt>
                <c:pt idx="395">
                  <c:v>23.097228999999999</c:v>
                </c:pt>
                <c:pt idx="396">
                  <c:v>23.108001999999999</c:v>
                </c:pt>
                <c:pt idx="397">
                  <c:v>23.119092999999999</c:v>
                </c:pt>
                <c:pt idx="398">
                  <c:v>23.128367000000001</c:v>
                </c:pt>
                <c:pt idx="399">
                  <c:v>23.136137000000002</c:v>
                </c:pt>
                <c:pt idx="400">
                  <c:v>23.143248</c:v>
                </c:pt>
                <c:pt idx="401">
                  <c:v>23.149114000000001</c:v>
                </c:pt>
                <c:pt idx="402">
                  <c:v>23.155107000000001</c:v>
                </c:pt>
                <c:pt idx="403">
                  <c:v>23.161639999999998</c:v>
                </c:pt>
                <c:pt idx="404">
                  <c:v>23.168482000000001</c:v>
                </c:pt>
                <c:pt idx="405">
                  <c:v>23.174869000000001</c:v>
                </c:pt>
                <c:pt idx="406">
                  <c:v>23.180923</c:v>
                </c:pt>
                <c:pt idx="407">
                  <c:v>23.185486999999998</c:v>
                </c:pt>
                <c:pt idx="408">
                  <c:v>23.187232999999999</c:v>
                </c:pt>
                <c:pt idx="409">
                  <c:v>23.190849</c:v>
                </c:pt>
                <c:pt idx="410">
                  <c:v>23.193422000000002</c:v>
                </c:pt>
                <c:pt idx="411">
                  <c:v>23.196771999999999</c:v>
                </c:pt>
                <c:pt idx="412">
                  <c:v>23.199795999999999</c:v>
                </c:pt>
                <c:pt idx="413">
                  <c:v>23.201101999999999</c:v>
                </c:pt>
                <c:pt idx="414">
                  <c:v>23.204726999999998</c:v>
                </c:pt>
                <c:pt idx="415">
                  <c:v>23.214286999999999</c:v>
                </c:pt>
                <c:pt idx="416">
                  <c:v>23.226825999999999</c:v>
                </c:pt>
                <c:pt idx="417">
                  <c:v>23.240012</c:v>
                </c:pt>
                <c:pt idx="418">
                  <c:v>23.251581999999999</c:v>
                </c:pt>
                <c:pt idx="419">
                  <c:v>23.264524999999999</c:v>
                </c:pt>
                <c:pt idx="420">
                  <c:v>23.278146</c:v>
                </c:pt>
                <c:pt idx="421">
                  <c:v>23.290700000000001</c:v>
                </c:pt>
                <c:pt idx="422">
                  <c:v>23.300788000000001</c:v>
                </c:pt>
                <c:pt idx="423">
                  <c:v>23.31146</c:v>
                </c:pt>
                <c:pt idx="424">
                  <c:v>23.322607999999999</c:v>
                </c:pt>
                <c:pt idx="425">
                  <c:v>23.332478999999999</c:v>
                </c:pt>
                <c:pt idx="426">
                  <c:v>23.342901000000001</c:v>
                </c:pt>
                <c:pt idx="427">
                  <c:v>23.351172999999999</c:v>
                </c:pt>
                <c:pt idx="428">
                  <c:v>23.362722999999999</c:v>
                </c:pt>
                <c:pt idx="429">
                  <c:v>23.371545000000001</c:v>
                </c:pt>
                <c:pt idx="430">
                  <c:v>23.381896000000001</c:v>
                </c:pt>
                <c:pt idx="431">
                  <c:v>23.391242999999999</c:v>
                </c:pt>
                <c:pt idx="432">
                  <c:v>23.399471999999999</c:v>
                </c:pt>
                <c:pt idx="433">
                  <c:v>23.407357000000001</c:v>
                </c:pt>
                <c:pt idx="434">
                  <c:v>23.414961000000002</c:v>
                </c:pt>
                <c:pt idx="435">
                  <c:v>23.424199999999999</c:v>
                </c:pt>
                <c:pt idx="436">
                  <c:v>23.432939999999999</c:v>
                </c:pt>
                <c:pt idx="437">
                  <c:v>23.441184</c:v>
                </c:pt>
                <c:pt idx="438">
                  <c:v>23.450551999999998</c:v>
                </c:pt>
                <c:pt idx="439">
                  <c:v>23.456865000000001</c:v>
                </c:pt>
                <c:pt idx="440">
                  <c:v>23.464013000000001</c:v>
                </c:pt>
                <c:pt idx="441">
                  <c:v>23.469783</c:v>
                </c:pt>
                <c:pt idx="442">
                  <c:v>23.475618999999998</c:v>
                </c:pt>
                <c:pt idx="443">
                  <c:v>23.480321</c:v>
                </c:pt>
                <c:pt idx="444">
                  <c:v>23.488607999999999</c:v>
                </c:pt>
                <c:pt idx="445">
                  <c:v>23.496928</c:v>
                </c:pt>
                <c:pt idx="446">
                  <c:v>23.504618000000001</c:v>
                </c:pt>
                <c:pt idx="447">
                  <c:v>23.512957</c:v>
                </c:pt>
                <c:pt idx="448">
                  <c:v>23.518612000000001</c:v>
                </c:pt>
                <c:pt idx="449">
                  <c:v>23.522002000000001</c:v>
                </c:pt>
                <c:pt idx="450">
                  <c:v>23.525739999999999</c:v>
                </c:pt>
                <c:pt idx="451">
                  <c:v>23.529955999999999</c:v>
                </c:pt>
                <c:pt idx="452">
                  <c:v>23.532879000000001</c:v>
                </c:pt>
                <c:pt idx="453">
                  <c:v>23.537029</c:v>
                </c:pt>
                <c:pt idx="454">
                  <c:v>23.541861999999998</c:v>
                </c:pt>
                <c:pt idx="455">
                  <c:v>23.548310000000001</c:v>
                </c:pt>
                <c:pt idx="456">
                  <c:v>23.552002999999999</c:v>
                </c:pt>
                <c:pt idx="457">
                  <c:v>23.557012</c:v>
                </c:pt>
                <c:pt idx="458">
                  <c:v>23.561921999999999</c:v>
                </c:pt>
                <c:pt idx="459">
                  <c:v>23.567108999999999</c:v>
                </c:pt>
                <c:pt idx="460">
                  <c:v>23.570779000000002</c:v>
                </c:pt>
                <c:pt idx="461">
                  <c:v>23.575599</c:v>
                </c:pt>
                <c:pt idx="462">
                  <c:v>23.583376999999999</c:v>
                </c:pt>
                <c:pt idx="463">
                  <c:v>23.590451999999999</c:v>
                </c:pt>
                <c:pt idx="464">
                  <c:v>23.595834</c:v>
                </c:pt>
                <c:pt idx="465">
                  <c:v>23.602381000000001</c:v>
                </c:pt>
                <c:pt idx="466">
                  <c:v>23.605626000000001</c:v>
                </c:pt>
                <c:pt idx="467">
                  <c:v>23.608547999999999</c:v>
                </c:pt>
                <c:pt idx="468">
                  <c:v>23.610899</c:v>
                </c:pt>
                <c:pt idx="469">
                  <c:v>23.614422999999999</c:v>
                </c:pt>
                <c:pt idx="470">
                  <c:v>23.616443</c:v>
                </c:pt>
                <c:pt idx="471">
                  <c:v>23.62002</c:v>
                </c:pt>
                <c:pt idx="472">
                  <c:v>23.624593999999998</c:v>
                </c:pt>
                <c:pt idx="473">
                  <c:v>23.628668999999999</c:v>
                </c:pt>
                <c:pt idx="474">
                  <c:v>23.633182999999999</c:v>
                </c:pt>
                <c:pt idx="475">
                  <c:v>23.636576000000002</c:v>
                </c:pt>
                <c:pt idx="476">
                  <c:v>23.638413</c:v>
                </c:pt>
                <c:pt idx="477">
                  <c:v>23.638939000000001</c:v>
                </c:pt>
                <c:pt idx="478">
                  <c:v>23.639281</c:v>
                </c:pt>
                <c:pt idx="479">
                  <c:v>23.642572999999999</c:v>
                </c:pt>
                <c:pt idx="480">
                  <c:v>23.646502000000002</c:v>
                </c:pt>
                <c:pt idx="481">
                  <c:v>23.652066999999999</c:v>
                </c:pt>
                <c:pt idx="482">
                  <c:v>23.656262999999999</c:v>
                </c:pt>
                <c:pt idx="483">
                  <c:v>23.665620000000001</c:v>
                </c:pt>
                <c:pt idx="484">
                  <c:v>23.673983</c:v>
                </c:pt>
                <c:pt idx="485">
                  <c:v>23.680858000000001</c:v>
                </c:pt>
                <c:pt idx="486">
                  <c:v>23.685006000000001</c:v>
                </c:pt>
                <c:pt idx="487">
                  <c:v>23.688293999999999</c:v>
                </c:pt>
                <c:pt idx="488">
                  <c:v>23.690597</c:v>
                </c:pt>
                <c:pt idx="489">
                  <c:v>23.697082999999999</c:v>
                </c:pt>
                <c:pt idx="490">
                  <c:v>23.703019999999999</c:v>
                </c:pt>
                <c:pt idx="491">
                  <c:v>23.707972000000002</c:v>
                </c:pt>
                <c:pt idx="492">
                  <c:v>23.713867</c:v>
                </c:pt>
                <c:pt idx="493">
                  <c:v>23.721132000000001</c:v>
                </c:pt>
                <c:pt idx="494">
                  <c:v>23.726980000000001</c:v>
                </c:pt>
                <c:pt idx="495">
                  <c:v>23.734190999999999</c:v>
                </c:pt>
                <c:pt idx="496">
                  <c:v>23.737276000000001</c:v>
                </c:pt>
                <c:pt idx="497">
                  <c:v>23.741789000000001</c:v>
                </c:pt>
                <c:pt idx="498">
                  <c:v>23.746618000000002</c:v>
                </c:pt>
                <c:pt idx="499">
                  <c:v>23.751576</c:v>
                </c:pt>
                <c:pt idx="500">
                  <c:v>23.753530000000001</c:v>
                </c:pt>
                <c:pt idx="501">
                  <c:v>23.758686000000001</c:v>
                </c:pt>
                <c:pt idx="502">
                  <c:v>23.761699</c:v>
                </c:pt>
                <c:pt idx="503">
                  <c:v>23.763309</c:v>
                </c:pt>
                <c:pt idx="504">
                  <c:v>23.764741000000001</c:v>
                </c:pt>
                <c:pt idx="505">
                  <c:v>23.770101</c:v>
                </c:pt>
                <c:pt idx="506">
                  <c:v>23.776921000000002</c:v>
                </c:pt>
                <c:pt idx="507">
                  <c:v>23.785309000000002</c:v>
                </c:pt>
                <c:pt idx="508">
                  <c:v>23.793306999999999</c:v>
                </c:pt>
                <c:pt idx="509">
                  <c:v>23.800495000000002</c:v>
                </c:pt>
                <c:pt idx="510">
                  <c:v>23.803146000000002</c:v>
                </c:pt>
                <c:pt idx="511">
                  <c:v>23.805311</c:v>
                </c:pt>
                <c:pt idx="512">
                  <c:v>23.806270999999999</c:v>
                </c:pt>
                <c:pt idx="513">
                  <c:v>23.807345999999999</c:v>
                </c:pt>
                <c:pt idx="514">
                  <c:v>23.809920000000002</c:v>
                </c:pt>
                <c:pt idx="515">
                  <c:v>23.817578000000001</c:v>
                </c:pt>
                <c:pt idx="516">
                  <c:v>23.825194</c:v>
                </c:pt>
                <c:pt idx="517">
                  <c:v>23.832291999999999</c:v>
                </c:pt>
                <c:pt idx="518">
                  <c:v>23.836158000000001</c:v>
                </c:pt>
                <c:pt idx="519">
                  <c:v>23.839469999999999</c:v>
                </c:pt>
                <c:pt idx="520">
                  <c:v>23.83999</c:v>
                </c:pt>
                <c:pt idx="521">
                  <c:v>23.841083000000001</c:v>
                </c:pt>
                <c:pt idx="522">
                  <c:v>23.842569999999998</c:v>
                </c:pt>
                <c:pt idx="523">
                  <c:v>23.845856999999999</c:v>
                </c:pt>
                <c:pt idx="524">
                  <c:v>23.849229999999999</c:v>
                </c:pt>
                <c:pt idx="525">
                  <c:v>23.854846999999999</c:v>
                </c:pt>
                <c:pt idx="526">
                  <c:v>23.859310000000001</c:v>
                </c:pt>
                <c:pt idx="527">
                  <c:v>23.862974000000001</c:v>
                </c:pt>
                <c:pt idx="528">
                  <c:v>23.867923999999999</c:v>
                </c:pt>
                <c:pt idx="529">
                  <c:v>23.871037000000001</c:v>
                </c:pt>
                <c:pt idx="530">
                  <c:v>23.871407000000001</c:v>
                </c:pt>
                <c:pt idx="531">
                  <c:v>23.871455999999998</c:v>
                </c:pt>
                <c:pt idx="532">
                  <c:v>23.872671</c:v>
                </c:pt>
                <c:pt idx="533">
                  <c:v>23.871956999999998</c:v>
                </c:pt>
                <c:pt idx="534">
                  <c:v>23.876059999999999</c:v>
                </c:pt>
                <c:pt idx="535">
                  <c:v>23.881802</c:v>
                </c:pt>
                <c:pt idx="536">
                  <c:v>23.884808</c:v>
                </c:pt>
                <c:pt idx="537">
                  <c:v>23.890623999999999</c:v>
                </c:pt>
                <c:pt idx="538">
                  <c:v>23.892205000000001</c:v>
                </c:pt>
                <c:pt idx="539">
                  <c:v>23.896578999999999</c:v>
                </c:pt>
                <c:pt idx="540">
                  <c:v>23.896083000000001</c:v>
                </c:pt>
                <c:pt idx="541">
                  <c:v>23.892237999999999</c:v>
                </c:pt>
                <c:pt idx="542">
                  <c:v>23.892358999999999</c:v>
                </c:pt>
                <c:pt idx="543">
                  <c:v>23.89086</c:v>
                </c:pt>
                <c:pt idx="544">
                  <c:v>23.893692000000001</c:v>
                </c:pt>
                <c:pt idx="545">
                  <c:v>23.896885000000001</c:v>
                </c:pt>
                <c:pt idx="546">
                  <c:v>23.902463999999998</c:v>
                </c:pt>
                <c:pt idx="547">
                  <c:v>23.893055</c:v>
                </c:pt>
                <c:pt idx="548">
                  <c:v>23.892721000000002</c:v>
                </c:pt>
                <c:pt idx="549">
                  <c:v>23.893742</c:v>
                </c:pt>
                <c:pt idx="550">
                  <c:v>23.900036</c:v>
                </c:pt>
                <c:pt idx="551">
                  <c:v>23.899937999999999</c:v>
                </c:pt>
                <c:pt idx="552">
                  <c:v>23.890487</c:v>
                </c:pt>
                <c:pt idx="553">
                  <c:v>23.884170000000001</c:v>
                </c:pt>
                <c:pt idx="554">
                  <c:v>23.882211999999999</c:v>
                </c:pt>
                <c:pt idx="555">
                  <c:v>23.877199999999998</c:v>
                </c:pt>
                <c:pt idx="556">
                  <c:v>23.866783000000002</c:v>
                </c:pt>
                <c:pt idx="557">
                  <c:v>23.866349</c:v>
                </c:pt>
                <c:pt idx="558">
                  <c:v>23.853587999999998</c:v>
                </c:pt>
                <c:pt idx="559">
                  <c:v>23.840517999999999</c:v>
                </c:pt>
                <c:pt idx="560">
                  <c:v>23.840824000000001</c:v>
                </c:pt>
                <c:pt idx="561">
                  <c:v>23.833621999999998</c:v>
                </c:pt>
                <c:pt idx="562">
                  <c:v>23.819358999999999</c:v>
                </c:pt>
                <c:pt idx="563">
                  <c:v>23.811026999999999</c:v>
                </c:pt>
                <c:pt idx="564">
                  <c:v>23.820399999999999</c:v>
                </c:pt>
                <c:pt idx="565">
                  <c:v>23.828510999999999</c:v>
                </c:pt>
                <c:pt idx="566">
                  <c:v>23.825979</c:v>
                </c:pt>
                <c:pt idx="567">
                  <c:v>23.817028000000001</c:v>
                </c:pt>
                <c:pt idx="568">
                  <c:v>23.80856</c:v>
                </c:pt>
                <c:pt idx="569">
                  <c:v>23.795767000000001</c:v>
                </c:pt>
                <c:pt idx="570">
                  <c:v>23.785333999999999</c:v>
                </c:pt>
                <c:pt idx="571">
                  <c:v>23.784787000000001</c:v>
                </c:pt>
                <c:pt idx="572">
                  <c:v>23.775109</c:v>
                </c:pt>
                <c:pt idx="573">
                  <c:v>23.763300000000001</c:v>
                </c:pt>
                <c:pt idx="574">
                  <c:v>23.761651000000001</c:v>
                </c:pt>
                <c:pt idx="575">
                  <c:v>23.757847999999999</c:v>
                </c:pt>
                <c:pt idx="576">
                  <c:v>23.74213</c:v>
                </c:pt>
                <c:pt idx="577">
                  <c:v>23.725235999999999</c:v>
                </c:pt>
                <c:pt idx="578">
                  <c:v>23.721060000000001</c:v>
                </c:pt>
                <c:pt idx="579">
                  <c:v>23.711462999999998</c:v>
                </c:pt>
                <c:pt idx="580">
                  <c:v>23.705037999999998</c:v>
                </c:pt>
                <c:pt idx="581">
                  <c:v>23.697050000000001</c:v>
                </c:pt>
                <c:pt idx="582">
                  <c:v>23.683554000000001</c:v>
                </c:pt>
                <c:pt idx="583">
                  <c:v>23.666651000000002</c:v>
                </c:pt>
                <c:pt idx="584">
                  <c:v>23.653117999999999</c:v>
                </c:pt>
                <c:pt idx="585">
                  <c:v>23.631867</c:v>
                </c:pt>
                <c:pt idx="586">
                  <c:v>23.618603</c:v>
                </c:pt>
                <c:pt idx="587">
                  <c:v>23.598500999999999</c:v>
                </c:pt>
                <c:pt idx="588">
                  <c:v>23.590333999999999</c:v>
                </c:pt>
                <c:pt idx="589">
                  <c:v>23.585146999999999</c:v>
                </c:pt>
                <c:pt idx="590">
                  <c:v>23.586400000000001</c:v>
                </c:pt>
                <c:pt idx="591">
                  <c:v>23.588505000000001</c:v>
                </c:pt>
                <c:pt idx="592">
                  <c:v>23.582853</c:v>
                </c:pt>
                <c:pt idx="593">
                  <c:v>23.572859000000001</c:v>
                </c:pt>
                <c:pt idx="594">
                  <c:v>23.566773000000001</c:v>
                </c:pt>
                <c:pt idx="595">
                  <c:v>23.560362999999999</c:v>
                </c:pt>
                <c:pt idx="596">
                  <c:v>23.541566</c:v>
                </c:pt>
                <c:pt idx="597">
                  <c:v>23.523444000000001</c:v>
                </c:pt>
                <c:pt idx="598">
                  <c:v>23.511078999999999</c:v>
                </c:pt>
                <c:pt idx="599">
                  <c:v>23.498128000000001</c:v>
                </c:pt>
                <c:pt idx="600">
                  <c:v>23.488553</c:v>
                </c:pt>
                <c:pt idx="601">
                  <c:v>23.472902000000001</c:v>
                </c:pt>
                <c:pt idx="602">
                  <c:v>23.456219000000001</c:v>
                </c:pt>
                <c:pt idx="603">
                  <c:v>23.444099999999999</c:v>
                </c:pt>
                <c:pt idx="604">
                  <c:v>23.429687000000001</c:v>
                </c:pt>
                <c:pt idx="605">
                  <c:v>23.417943999999999</c:v>
                </c:pt>
                <c:pt idx="606">
                  <c:v>23.396314</c:v>
                </c:pt>
                <c:pt idx="607">
                  <c:v>23.377860999999999</c:v>
                </c:pt>
                <c:pt idx="608">
                  <c:v>23.362423</c:v>
                </c:pt>
                <c:pt idx="609">
                  <c:v>23.360954</c:v>
                </c:pt>
                <c:pt idx="610">
                  <c:v>23.350107999999999</c:v>
                </c:pt>
                <c:pt idx="611">
                  <c:v>23.333686</c:v>
                </c:pt>
                <c:pt idx="612">
                  <c:v>23.32873</c:v>
                </c:pt>
                <c:pt idx="613">
                  <c:v>23.319718999999999</c:v>
                </c:pt>
                <c:pt idx="614">
                  <c:v>23.304981000000002</c:v>
                </c:pt>
                <c:pt idx="615">
                  <c:v>23.292753999999999</c:v>
                </c:pt>
                <c:pt idx="616">
                  <c:v>23.277384999999999</c:v>
                </c:pt>
                <c:pt idx="617">
                  <c:v>23.263173999999999</c:v>
                </c:pt>
                <c:pt idx="618">
                  <c:v>23.252924</c:v>
                </c:pt>
                <c:pt idx="619">
                  <c:v>23.236673</c:v>
                </c:pt>
                <c:pt idx="620">
                  <c:v>23.222303</c:v>
                </c:pt>
                <c:pt idx="621">
                  <c:v>23.198985</c:v>
                </c:pt>
                <c:pt idx="622">
                  <c:v>23.175478999999999</c:v>
                </c:pt>
                <c:pt idx="623">
                  <c:v>23.163159</c:v>
                </c:pt>
                <c:pt idx="624">
                  <c:v>23.152785000000002</c:v>
                </c:pt>
                <c:pt idx="625">
                  <c:v>23.136271000000001</c:v>
                </c:pt>
                <c:pt idx="626">
                  <c:v>23.125309999999999</c:v>
                </c:pt>
                <c:pt idx="627">
                  <c:v>23.102288999999999</c:v>
                </c:pt>
                <c:pt idx="628">
                  <c:v>23.084133999999999</c:v>
                </c:pt>
                <c:pt idx="629">
                  <c:v>23.072690000000001</c:v>
                </c:pt>
                <c:pt idx="630">
                  <c:v>23.061245</c:v>
                </c:pt>
                <c:pt idx="631">
                  <c:v>23.041599000000001</c:v>
                </c:pt>
                <c:pt idx="632">
                  <c:v>23.028887000000001</c:v>
                </c:pt>
                <c:pt idx="633">
                  <c:v>23.014966000000001</c:v>
                </c:pt>
                <c:pt idx="634">
                  <c:v>22.999715999999999</c:v>
                </c:pt>
                <c:pt idx="635">
                  <c:v>22.976084</c:v>
                </c:pt>
                <c:pt idx="636">
                  <c:v>22.945464000000001</c:v>
                </c:pt>
                <c:pt idx="637">
                  <c:v>22.924568000000001</c:v>
                </c:pt>
                <c:pt idx="638">
                  <c:v>22.911082</c:v>
                </c:pt>
                <c:pt idx="639">
                  <c:v>22.889485000000001</c:v>
                </c:pt>
                <c:pt idx="640">
                  <c:v>22.875181000000001</c:v>
                </c:pt>
                <c:pt idx="641">
                  <c:v>22.861377999999998</c:v>
                </c:pt>
                <c:pt idx="642">
                  <c:v>22.842468</c:v>
                </c:pt>
                <c:pt idx="643">
                  <c:v>22.827252000000001</c:v>
                </c:pt>
                <c:pt idx="644">
                  <c:v>22.812304000000001</c:v>
                </c:pt>
                <c:pt idx="645">
                  <c:v>22.793965</c:v>
                </c:pt>
                <c:pt idx="646">
                  <c:v>22.775082000000001</c:v>
                </c:pt>
                <c:pt idx="647">
                  <c:v>22.756509999999999</c:v>
                </c:pt>
                <c:pt idx="648">
                  <c:v>22.733174999999999</c:v>
                </c:pt>
                <c:pt idx="649">
                  <c:v>22.716353999999999</c:v>
                </c:pt>
                <c:pt idx="650">
                  <c:v>22.696933999999999</c:v>
                </c:pt>
                <c:pt idx="651">
                  <c:v>22.686005999999999</c:v>
                </c:pt>
                <c:pt idx="652">
                  <c:v>22.678398000000001</c:v>
                </c:pt>
                <c:pt idx="653">
                  <c:v>22.658557999999999</c:v>
                </c:pt>
                <c:pt idx="654">
                  <c:v>22.638862</c:v>
                </c:pt>
                <c:pt idx="655">
                  <c:v>22.626612000000002</c:v>
                </c:pt>
                <c:pt idx="656">
                  <c:v>22.600749</c:v>
                </c:pt>
                <c:pt idx="657">
                  <c:v>22.575284</c:v>
                </c:pt>
                <c:pt idx="658">
                  <c:v>22.558319999999998</c:v>
                </c:pt>
                <c:pt idx="659">
                  <c:v>22.529259</c:v>
                </c:pt>
                <c:pt idx="660">
                  <c:v>22.506343999999999</c:v>
                </c:pt>
                <c:pt idx="661">
                  <c:v>22.493182000000001</c:v>
                </c:pt>
                <c:pt idx="662">
                  <c:v>22.464981000000002</c:v>
                </c:pt>
                <c:pt idx="663">
                  <c:v>22.444787999999999</c:v>
                </c:pt>
                <c:pt idx="664">
                  <c:v>22.417738</c:v>
                </c:pt>
                <c:pt idx="665">
                  <c:v>22.398686999999999</c:v>
                </c:pt>
                <c:pt idx="666">
                  <c:v>22.372375999999999</c:v>
                </c:pt>
                <c:pt idx="667">
                  <c:v>22.345019000000001</c:v>
                </c:pt>
                <c:pt idx="668">
                  <c:v>22.318463000000001</c:v>
                </c:pt>
                <c:pt idx="669">
                  <c:v>22.303256999999999</c:v>
                </c:pt>
                <c:pt idx="670">
                  <c:v>22.284756999999999</c:v>
                </c:pt>
                <c:pt idx="671">
                  <c:v>22.268847999999998</c:v>
                </c:pt>
                <c:pt idx="672">
                  <c:v>22.257926000000001</c:v>
                </c:pt>
                <c:pt idx="673">
                  <c:v>22.228508999999999</c:v>
                </c:pt>
                <c:pt idx="674">
                  <c:v>22.200541000000001</c:v>
                </c:pt>
                <c:pt idx="675">
                  <c:v>22.183095999999999</c:v>
                </c:pt>
                <c:pt idx="676">
                  <c:v>22.164045999999999</c:v>
                </c:pt>
                <c:pt idx="677">
                  <c:v>22.142583999999999</c:v>
                </c:pt>
                <c:pt idx="678">
                  <c:v>22.116228</c:v>
                </c:pt>
                <c:pt idx="679">
                  <c:v>22.095485</c:v>
                </c:pt>
                <c:pt idx="680">
                  <c:v>22.068926999999999</c:v>
                </c:pt>
                <c:pt idx="681">
                  <c:v>22.047391000000001</c:v>
                </c:pt>
                <c:pt idx="682">
                  <c:v>22.020634000000001</c:v>
                </c:pt>
                <c:pt idx="683">
                  <c:v>22.003261999999999</c:v>
                </c:pt>
                <c:pt idx="684">
                  <c:v>21.986393</c:v>
                </c:pt>
                <c:pt idx="685">
                  <c:v>21.977104000000001</c:v>
                </c:pt>
                <c:pt idx="686">
                  <c:v>21.967186999999999</c:v>
                </c:pt>
                <c:pt idx="687">
                  <c:v>21.948243999999999</c:v>
                </c:pt>
                <c:pt idx="688">
                  <c:v>21.921586000000001</c:v>
                </c:pt>
                <c:pt idx="689">
                  <c:v>21.890857</c:v>
                </c:pt>
                <c:pt idx="690">
                  <c:v>21.864073999999999</c:v>
                </c:pt>
                <c:pt idx="691">
                  <c:v>21.839403999999998</c:v>
                </c:pt>
                <c:pt idx="692">
                  <c:v>21.824069000000001</c:v>
                </c:pt>
                <c:pt idx="693">
                  <c:v>21.800128000000001</c:v>
                </c:pt>
                <c:pt idx="694">
                  <c:v>21.784917</c:v>
                </c:pt>
                <c:pt idx="695">
                  <c:v>21.778907</c:v>
                </c:pt>
                <c:pt idx="696">
                  <c:v>21.761854</c:v>
                </c:pt>
                <c:pt idx="697">
                  <c:v>21.745107000000001</c:v>
                </c:pt>
                <c:pt idx="698">
                  <c:v>21.719056999999999</c:v>
                </c:pt>
                <c:pt idx="699">
                  <c:v>21.693470000000001</c:v>
                </c:pt>
                <c:pt idx="700">
                  <c:v>21.664124000000001</c:v>
                </c:pt>
                <c:pt idx="701">
                  <c:v>21.621907</c:v>
                </c:pt>
                <c:pt idx="702">
                  <c:v>21.588225999999999</c:v>
                </c:pt>
                <c:pt idx="703">
                  <c:v>21.563786</c:v>
                </c:pt>
                <c:pt idx="704">
                  <c:v>21.548905000000001</c:v>
                </c:pt>
                <c:pt idx="705">
                  <c:v>21.545221000000002</c:v>
                </c:pt>
                <c:pt idx="706">
                  <c:v>21.539615999999999</c:v>
                </c:pt>
                <c:pt idx="707">
                  <c:v>21.513310000000001</c:v>
                </c:pt>
                <c:pt idx="708">
                  <c:v>21.486848999999999</c:v>
                </c:pt>
                <c:pt idx="709">
                  <c:v>21.467323</c:v>
                </c:pt>
                <c:pt idx="710">
                  <c:v>21.438071999999998</c:v>
                </c:pt>
                <c:pt idx="711">
                  <c:v>21.410577</c:v>
                </c:pt>
                <c:pt idx="712">
                  <c:v>21.384869999999999</c:v>
                </c:pt>
                <c:pt idx="713">
                  <c:v>21.372052</c:v>
                </c:pt>
                <c:pt idx="714">
                  <c:v>21.355867</c:v>
                </c:pt>
                <c:pt idx="715">
                  <c:v>21.326357000000002</c:v>
                </c:pt>
                <c:pt idx="716">
                  <c:v>21.29684</c:v>
                </c:pt>
                <c:pt idx="717">
                  <c:v>21.263756999999998</c:v>
                </c:pt>
                <c:pt idx="718">
                  <c:v>21.248007000000001</c:v>
                </c:pt>
                <c:pt idx="719">
                  <c:v>21.237355999999998</c:v>
                </c:pt>
                <c:pt idx="720">
                  <c:v>21.22711</c:v>
                </c:pt>
                <c:pt idx="721">
                  <c:v>21.197534999999998</c:v>
                </c:pt>
                <c:pt idx="722">
                  <c:v>21.168406999999998</c:v>
                </c:pt>
                <c:pt idx="723">
                  <c:v>21.150044000000001</c:v>
                </c:pt>
                <c:pt idx="724">
                  <c:v>21.118601999999999</c:v>
                </c:pt>
                <c:pt idx="725">
                  <c:v>21.098184</c:v>
                </c:pt>
                <c:pt idx="726">
                  <c:v>21.087745000000002</c:v>
                </c:pt>
                <c:pt idx="727">
                  <c:v>21.082218000000001</c:v>
                </c:pt>
                <c:pt idx="728">
                  <c:v>21.059045000000001</c:v>
                </c:pt>
                <c:pt idx="729">
                  <c:v>21.0505</c:v>
                </c:pt>
                <c:pt idx="730">
                  <c:v>21.033078</c:v>
                </c:pt>
                <c:pt idx="731">
                  <c:v>21.002794000000002</c:v>
                </c:pt>
                <c:pt idx="732">
                  <c:v>20.982032</c:v>
                </c:pt>
                <c:pt idx="733">
                  <c:v>20.964856000000001</c:v>
                </c:pt>
                <c:pt idx="734">
                  <c:v>20.949280999999999</c:v>
                </c:pt>
                <c:pt idx="735">
                  <c:v>20.929338000000001</c:v>
                </c:pt>
                <c:pt idx="736">
                  <c:v>20.909420000000001</c:v>
                </c:pt>
                <c:pt idx="737">
                  <c:v>20.891936999999999</c:v>
                </c:pt>
                <c:pt idx="738">
                  <c:v>20.854019000000001</c:v>
                </c:pt>
                <c:pt idx="739">
                  <c:v>20.831323000000001</c:v>
                </c:pt>
                <c:pt idx="740">
                  <c:v>20.808734000000001</c:v>
                </c:pt>
                <c:pt idx="741">
                  <c:v>20.793505</c:v>
                </c:pt>
                <c:pt idx="742">
                  <c:v>20.761603000000001</c:v>
                </c:pt>
                <c:pt idx="743">
                  <c:v>20.744361000000001</c:v>
                </c:pt>
                <c:pt idx="744">
                  <c:v>20.722598999999999</c:v>
                </c:pt>
                <c:pt idx="745">
                  <c:v>20.701432</c:v>
                </c:pt>
                <c:pt idx="746">
                  <c:v>20.683933</c:v>
                </c:pt>
                <c:pt idx="747">
                  <c:v>20.656103999999999</c:v>
                </c:pt>
                <c:pt idx="748">
                  <c:v>20.635974999999998</c:v>
                </c:pt>
                <c:pt idx="749">
                  <c:v>20.627768</c:v>
                </c:pt>
                <c:pt idx="750">
                  <c:v>20.619643</c:v>
                </c:pt>
                <c:pt idx="751">
                  <c:v>20.604631999999999</c:v>
                </c:pt>
                <c:pt idx="752">
                  <c:v>20.586092000000001</c:v>
                </c:pt>
                <c:pt idx="753">
                  <c:v>20.561599000000001</c:v>
                </c:pt>
                <c:pt idx="754">
                  <c:v>20.528970999999999</c:v>
                </c:pt>
                <c:pt idx="755">
                  <c:v>20.503146999999998</c:v>
                </c:pt>
                <c:pt idx="756">
                  <c:v>20.482046</c:v>
                </c:pt>
                <c:pt idx="757">
                  <c:v>20.467690999999999</c:v>
                </c:pt>
                <c:pt idx="758">
                  <c:v>20.449624</c:v>
                </c:pt>
                <c:pt idx="759">
                  <c:v>20.436267000000001</c:v>
                </c:pt>
                <c:pt idx="760">
                  <c:v>20.4163</c:v>
                </c:pt>
                <c:pt idx="761">
                  <c:v>20.390463</c:v>
                </c:pt>
                <c:pt idx="762">
                  <c:v>20.371040000000001</c:v>
                </c:pt>
                <c:pt idx="763">
                  <c:v>20.349335</c:v>
                </c:pt>
                <c:pt idx="764">
                  <c:v>20.342773000000001</c:v>
                </c:pt>
                <c:pt idx="765">
                  <c:v>20.331150000000001</c:v>
                </c:pt>
                <c:pt idx="766">
                  <c:v>20.336541</c:v>
                </c:pt>
                <c:pt idx="767">
                  <c:v>20.333752</c:v>
                </c:pt>
                <c:pt idx="768">
                  <c:v>20.317326000000001</c:v>
                </c:pt>
                <c:pt idx="769">
                  <c:v>20.291429000000001</c:v>
                </c:pt>
                <c:pt idx="770">
                  <c:v>20.257286000000001</c:v>
                </c:pt>
                <c:pt idx="771">
                  <c:v>20.235951</c:v>
                </c:pt>
                <c:pt idx="772">
                  <c:v>20.197313000000001</c:v>
                </c:pt>
                <c:pt idx="773">
                  <c:v>20.167847999999999</c:v>
                </c:pt>
                <c:pt idx="774">
                  <c:v>20.134838999999999</c:v>
                </c:pt>
                <c:pt idx="775">
                  <c:v>20.118192000000001</c:v>
                </c:pt>
                <c:pt idx="776">
                  <c:v>20.116033999999999</c:v>
                </c:pt>
                <c:pt idx="777">
                  <c:v>20.107941</c:v>
                </c:pt>
                <c:pt idx="778">
                  <c:v>20.101589000000001</c:v>
                </c:pt>
                <c:pt idx="779">
                  <c:v>20.070848000000002</c:v>
                </c:pt>
                <c:pt idx="780">
                  <c:v>20.054096999999999</c:v>
                </c:pt>
                <c:pt idx="781">
                  <c:v>20.038449</c:v>
                </c:pt>
                <c:pt idx="782">
                  <c:v>20.00564</c:v>
                </c:pt>
                <c:pt idx="783">
                  <c:v>19.979120999999999</c:v>
                </c:pt>
                <c:pt idx="784">
                  <c:v>19.962768000000001</c:v>
                </c:pt>
                <c:pt idx="785">
                  <c:v>19.962757</c:v>
                </c:pt>
                <c:pt idx="786">
                  <c:v>19.948772000000002</c:v>
                </c:pt>
                <c:pt idx="787">
                  <c:v>19.938984000000001</c:v>
                </c:pt>
                <c:pt idx="788">
                  <c:v>19.928636999999998</c:v>
                </c:pt>
                <c:pt idx="789">
                  <c:v>19.912316000000001</c:v>
                </c:pt>
                <c:pt idx="790">
                  <c:v>19.901157000000001</c:v>
                </c:pt>
                <c:pt idx="791">
                  <c:v>19.889645999999999</c:v>
                </c:pt>
                <c:pt idx="792">
                  <c:v>19.877141000000002</c:v>
                </c:pt>
                <c:pt idx="793">
                  <c:v>19.851475000000001</c:v>
                </c:pt>
                <c:pt idx="794">
                  <c:v>19.827971000000002</c:v>
                </c:pt>
                <c:pt idx="795">
                  <c:v>19.788059000000001</c:v>
                </c:pt>
                <c:pt idx="796">
                  <c:v>19.736066999999998</c:v>
                </c:pt>
                <c:pt idx="797">
                  <c:v>19.707452</c:v>
                </c:pt>
                <c:pt idx="798">
                  <c:v>19.699933000000001</c:v>
                </c:pt>
                <c:pt idx="799">
                  <c:v>19.693470000000001</c:v>
                </c:pt>
                <c:pt idx="800">
                  <c:v>19.690346000000002</c:v>
                </c:pt>
                <c:pt idx="801">
                  <c:v>19.678504</c:v>
                </c:pt>
                <c:pt idx="802">
                  <c:v>19.673802999999999</c:v>
                </c:pt>
                <c:pt idx="803">
                  <c:v>19.668530000000001</c:v>
                </c:pt>
                <c:pt idx="804">
                  <c:v>19.661161</c:v>
                </c:pt>
                <c:pt idx="805">
                  <c:v>19.642008000000001</c:v>
                </c:pt>
                <c:pt idx="806">
                  <c:v>19.609154</c:v>
                </c:pt>
                <c:pt idx="807">
                  <c:v>19.587679000000001</c:v>
                </c:pt>
                <c:pt idx="808">
                  <c:v>19.573817999999999</c:v>
                </c:pt>
                <c:pt idx="809">
                  <c:v>19.543666999999999</c:v>
                </c:pt>
                <c:pt idx="810">
                  <c:v>19.511759999999999</c:v>
                </c:pt>
                <c:pt idx="811">
                  <c:v>19.500502000000001</c:v>
                </c:pt>
                <c:pt idx="812">
                  <c:v>19.503654999999998</c:v>
                </c:pt>
                <c:pt idx="813">
                  <c:v>19.516998999999998</c:v>
                </c:pt>
                <c:pt idx="814">
                  <c:v>19.521706999999999</c:v>
                </c:pt>
                <c:pt idx="815">
                  <c:v>19.511438999999999</c:v>
                </c:pt>
                <c:pt idx="816">
                  <c:v>19.477138</c:v>
                </c:pt>
                <c:pt idx="817">
                  <c:v>19.432755</c:v>
                </c:pt>
                <c:pt idx="818">
                  <c:v>19.412931</c:v>
                </c:pt>
                <c:pt idx="819">
                  <c:v>19.387504</c:v>
                </c:pt>
                <c:pt idx="820">
                  <c:v>19.35755</c:v>
                </c:pt>
                <c:pt idx="821">
                  <c:v>19.343502999999998</c:v>
                </c:pt>
                <c:pt idx="822">
                  <c:v>19.364333999999999</c:v>
                </c:pt>
                <c:pt idx="823">
                  <c:v>19.356052999999999</c:v>
                </c:pt>
                <c:pt idx="824">
                  <c:v>19.350504000000001</c:v>
                </c:pt>
                <c:pt idx="825">
                  <c:v>19.337990000000001</c:v>
                </c:pt>
                <c:pt idx="826">
                  <c:v>19.323626000000001</c:v>
                </c:pt>
                <c:pt idx="827">
                  <c:v>19.320042999999998</c:v>
                </c:pt>
                <c:pt idx="828">
                  <c:v>19.310034000000002</c:v>
                </c:pt>
                <c:pt idx="829">
                  <c:v>19.318548</c:v>
                </c:pt>
                <c:pt idx="830">
                  <c:v>19.315942</c:v>
                </c:pt>
                <c:pt idx="831">
                  <c:v>19.314070999999998</c:v>
                </c:pt>
                <c:pt idx="832">
                  <c:v>19.315059000000002</c:v>
                </c:pt>
                <c:pt idx="833">
                  <c:v>19.30246</c:v>
                </c:pt>
                <c:pt idx="834">
                  <c:v>19.291031</c:v>
                </c:pt>
                <c:pt idx="835">
                  <c:v>19.257190000000001</c:v>
                </c:pt>
                <c:pt idx="836">
                  <c:v>19.247309000000001</c:v>
                </c:pt>
                <c:pt idx="837">
                  <c:v>19.221585999999999</c:v>
                </c:pt>
                <c:pt idx="838">
                  <c:v>19.227260000000001</c:v>
                </c:pt>
                <c:pt idx="839">
                  <c:v>19.235695</c:v>
                </c:pt>
                <c:pt idx="840">
                  <c:v>19.234389</c:v>
                </c:pt>
                <c:pt idx="841">
                  <c:v>19.241023999999999</c:v>
                </c:pt>
                <c:pt idx="842">
                  <c:v>19.229486999999999</c:v>
                </c:pt>
                <c:pt idx="843">
                  <c:v>19.217551</c:v>
                </c:pt>
                <c:pt idx="844">
                  <c:v>19.203299999999999</c:v>
                </c:pt>
                <c:pt idx="845">
                  <c:v>19.197230000000001</c:v>
                </c:pt>
                <c:pt idx="846">
                  <c:v>19.174378000000001</c:v>
                </c:pt>
                <c:pt idx="847">
                  <c:v>19.157105999999999</c:v>
                </c:pt>
                <c:pt idx="848">
                  <c:v>19.167511999999999</c:v>
                </c:pt>
                <c:pt idx="849">
                  <c:v>19.157606000000001</c:v>
                </c:pt>
                <c:pt idx="850">
                  <c:v>19.142665000000001</c:v>
                </c:pt>
                <c:pt idx="851">
                  <c:v>19.125841000000001</c:v>
                </c:pt>
                <c:pt idx="852">
                  <c:v>19.125067000000001</c:v>
                </c:pt>
                <c:pt idx="853">
                  <c:v>19.126169000000001</c:v>
                </c:pt>
                <c:pt idx="854">
                  <c:v>19.121888999999999</c:v>
                </c:pt>
                <c:pt idx="855">
                  <c:v>19.121296999999998</c:v>
                </c:pt>
                <c:pt idx="856">
                  <c:v>19.110112999999998</c:v>
                </c:pt>
                <c:pt idx="857">
                  <c:v>19.092403999999998</c:v>
                </c:pt>
                <c:pt idx="858">
                  <c:v>19.064620000000001</c:v>
                </c:pt>
                <c:pt idx="859">
                  <c:v>19.042659</c:v>
                </c:pt>
                <c:pt idx="860">
                  <c:v>19.01811</c:v>
                </c:pt>
                <c:pt idx="861">
                  <c:v>19.008675</c:v>
                </c:pt>
                <c:pt idx="862">
                  <c:v>19.020073</c:v>
                </c:pt>
                <c:pt idx="863">
                  <c:v>19.018065</c:v>
                </c:pt>
                <c:pt idx="864">
                  <c:v>19.027391000000001</c:v>
                </c:pt>
                <c:pt idx="865">
                  <c:v>19.018671000000001</c:v>
                </c:pt>
                <c:pt idx="866">
                  <c:v>19.004204000000001</c:v>
                </c:pt>
                <c:pt idx="867">
                  <c:v>18.985799</c:v>
                </c:pt>
                <c:pt idx="868">
                  <c:v>18.972809000000002</c:v>
                </c:pt>
                <c:pt idx="869">
                  <c:v>18.964100999999999</c:v>
                </c:pt>
                <c:pt idx="870">
                  <c:v>18.968806000000001</c:v>
                </c:pt>
                <c:pt idx="871">
                  <c:v>18.970255999999999</c:v>
                </c:pt>
                <c:pt idx="872">
                  <c:v>18.970053</c:v>
                </c:pt>
                <c:pt idx="873">
                  <c:v>18.965926</c:v>
                </c:pt>
                <c:pt idx="874">
                  <c:v>18.952182000000001</c:v>
                </c:pt>
                <c:pt idx="875">
                  <c:v>18.937584999999999</c:v>
                </c:pt>
                <c:pt idx="876">
                  <c:v>18.930228</c:v>
                </c:pt>
                <c:pt idx="877">
                  <c:v>18.922249999999998</c:v>
                </c:pt>
                <c:pt idx="878">
                  <c:v>18.931072</c:v>
                </c:pt>
                <c:pt idx="879">
                  <c:v>18.936862000000001</c:v>
                </c:pt>
                <c:pt idx="880">
                  <c:v>18.939402000000001</c:v>
                </c:pt>
                <c:pt idx="881">
                  <c:v>18.924178999999999</c:v>
                </c:pt>
                <c:pt idx="882">
                  <c:v>18.919124</c:v>
                </c:pt>
                <c:pt idx="883">
                  <c:v>18.924451000000001</c:v>
                </c:pt>
                <c:pt idx="884">
                  <c:v>18.926877000000001</c:v>
                </c:pt>
                <c:pt idx="885">
                  <c:v>18.919053000000002</c:v>
                </c:pt>
                <c:pt idx="886">
                  <c:v>18.908235000000001</c:v>
                </c:pt>
                <c:pt idx="887">
                  <c:v>18.900309</c:v>
                </c:pt>
                <c:pt idx="888">
                  <c:v>18.895275999999999</c:v>
                </c:pt>
                <c:pt idx="889">
                  <c:v>18.890757000000001</c:v>
                </c:pt>
                <c:pt idx="890">
                  <c:v>18.88935</c:v>
                </c:pt>
                <c:pt idx="891">
                  <c:v>18.892064999999999</c:v>
                </c:pt>
                <c:pt idx="892">
                  <c:v>18.896516999999999</c:v>
                </c:pt>
                <c:pt idx="893">
                  <c:v>18.899660999999998</c:v>
                </c:pt>
                <c:pt idx="894">
                  <c:v>18.883716</c:v>
                </c:pt>
                <c:pt idx="895">
                  <c:v>18.850463999999999</c:v>
                </c:pt>
                <c:pt idx="896">
                  <c:v>18.819710000000001</c:v>
                </c:pt>
                <c:pt idx="897">
                  <c:v>18.816151000000001</c:v>
                </c:pt>
                <c:pt idx="898">
                  <c:v>18.814795</c:v>
                </c:pt>
                <c:pt idx="899">
                  <c:v>18.813268999999998</c:v>
                </c:pt>
                <c:pt idx="900">
                  <c:v>18.809884</c:v>
                </c:pt>
                <c:pt idx="901">
                  <c:v>18.822654</c:v>
                </c:pt>
                <c:pt idx="902">
                  <c:v>18.817238</c:v>
                </c:pt>
                <c:pt idx="903">
                  <c:v>18.813569000000001</c:v>
                </c:pt>
                <c:pt idx="904">
                  <c:v>18.787037000000002</c:v>
                </c:pt>
                <c:pt idx="905">
                  <c:v>18.781704000000001</c:v>
                </c:pt>
                <c:pt idx="906">
                  <c:v>18.789234</c:v>
                </c:pt>
                <c:pt idx="907">
                  <c:v>18.793095000000001</c:v>
                </c:pt>
                <c:pt idx="908">
                  <c:v>18.797668999999999</c:v>
                </c:pt>
                <c:pt idx="909">
                  <c:v>18.805966000000002</c:v>
                </c:pt>
                <c:pt idx="910">
                  <c:v>18.81306</c:v>
                </c:pt>
                <c:pt idx="911">
                  <c:v>18.824741</c:v>
                </c:pt>
                <c:pt idx="912">
                  <c:v>18.831883000000001</c:v>
                </c:pt>
                <c:pt idx="913">
                  <c:v>18.823649</c:v>
                </c:pt>
                <c:pt idx="914">
                  <c:v>18.797073999999999</c:v>
                </c:pt>
                <c:pt idx="915">
                  <c:v>18.776764</c:v>
                </c:pt>
                <c:pt idx="916">
                  <c:v>18.740383999999999</c:v>
                </c:pt>
                <c:pt idx="917">
                  <c:v>18.734445000000001</c:v>
                </c:pt>
                <c:pt idx="918">
                  <c:v>18.731902999999999</c:v>
                </c:pt>
                <c:pt idx="919">
                  <c:v>18.741403999999999</c:v>
                </c:pt>
                <c:pt idx="920">
                  <c:v>18.756121</c:v>
                </c:pt>
                <c:pt idx="921">
                  <c:v>18.762550999999998</c:v>
                </c:pt>
                <c:pt idx="922">
                  <c:v>18.759088999999999</c:v>
                </c:pt>
                <c:pt idx="923">
                  <c:v>18.75084</c:v>
                </c:pt>
                <c:pt idx="924">
                  <c:v>18.741002999999999</c:v>
                </c:pt>
                <c:pt idx="925">
                  <c:v>18.719114000000001</c:v>
                </c:pt>
                <c:pt idx="926">
                  <c:v>18.709748999999999</c:v>
                </c:pt>
                <c:pt idx="927">
                  <c:v>18.716629000000001</c:v>
                </c:pt>
                <c:pt idx="928">
                  <c:v>18.721558000000002</c:v>
                </c:pt>
                <c:pt idx="929">
                  <c:v>18.72214</c:v>
                </c:pt>
                <c:pt idx="930">
                  <c:v>18.700202999999998</c:v>
                </c:pt>
                <c:pt idx="931">
                  <c:v>18.686667</c:v>
                </c:pt>
                <c:pt idx="932">
                  <c:v>18.683176</c:v>
                </c:pt>
                <c:pt idx="933">
                  <c:v>18.675805</c:v>
                </c:pt>
                <c:pt idx="934">
                  <c:v>18.657774</c:v>
                </c:pt>
                <c:pt idx="935">
                  <c:v>18.659074</c:v>
                </c:pt>
                <c:pt idx="936">
                  <c:v>18.669364000000002</c:v>
                </c:pt>
                <c:pt idx="937">
                  <c:v>18.686073</c:v>
                </c:pt>
                <c:pt idx="938">
                  <c:v>18.701343000000001</c:v>
                </c:pt>
                <c:pt idx="939">
                  <c:v>18.706757</c:v>
                </c:pt>
                <c:pt idx="940">
                  <c:v>18.717589</c:v>
                </c:pt>
                <c:pt idx="941">
                  <c:v>18.719712000000001</c:v>
                </c:pt>
                <c:pt idx="942">
                  <c:v>18.724453</c:v>
                </c:pt>
                <c:pt idx="943">
                  <c:v>18.723115</c:v>
                </c:pt>
                <c:pt idx="944">
                  <c:v>18.716795999999999</c:v>
                </c:pt>
                <c:pt idx="945">
                  <c:v>18.707761999999999</c:v>
                </c:pt>
                <c:pt idx="946">
                  <c:v>18.704463000000001</c:v>
                </c:pt>
                <c:pt idx="947">
                  <c:v>18.700049</c:v>
                </c:pt>
                <c:pt idx="948">
                  <c:v>18.682034000000002</c:v>
                </c:pt>
                <c:pt idx="949">
                  <c:v>18.664843999999999</c:v>
                </c:pt>
                <c:pt idx="950">
                  <c:v>18.657228</c:v>
                </c:pt>
                <c:pt idx="951">
                  <c:v>18.652452</c:v>
                </c:pt>
                <c:pt idx="952">
                  <c:v>18.654655000000002</c:v>
                </c:pt>
                <c:pt idx="953">
                  <c:v>18.661038000000001</c:v>
                </c:pt>
                <c:pt idx="954">
                  <c:v>18.674954</c:v>
                </c:pt>
                <c:pt idx="955">
                  <c:v>18.677454999999998</c:v>
                </c:pt>
                <c:pt idx="956">
                  <c:v>18.682082999999999</c:v>
                </c:pt>
                <c:pt idx="957">
                  <c:v>18.675991</c:v>
                </c:pt>
                <c:pt idx="958">
                  <c:v>18.662075999999999</c:v>
                </c:pt>
                <c:pt idx="959">
                  <c:v>18.649819000000001</c:v>
                </c:pt>
                <c:pt idx="960">
                  <c:v>18.640470000000001</c:v>
                </c:pt>
                <c:pt idx="961">
                  <c:v>18.628147999999999</c:v>
                </c:pt>
                <c:pt idx="962">
                  <c:v>18.632902000000001</c:v>
                </c:pt>
                <c:pt idx="963">
                  <c:v>18.636327000000001</c:v>
                </c:pt>
                <c:pt idx="964">
                  <c:v>18.646885999999999</c:v>
                </c:pt>
                <c:pt idx="965">
                  <c:v>18.670121999999999</c:v>
                </c:pt>
                <c:pt idx="966">
                  <c:v>18.686437999999999</c:v>
                </c:pt>
                <c:pt idx="967">
                  <c:v>18.692710999999999</c:v>
                </c:pt>
                <c:pt idx="968">
                  <c:v>18.690462</c:v>
                </c:pt>
                <c:pt idx="969">
                  <c:v>18.685081</c:v>
                </c:pt>
                <c:pt idx="970">
                  <c:v>18.679867000000002</c:v>
                </c:pt>
                <c:pt idx="971">
                  <c:v>18.670200000000001</c:v>
                </c:pt>
                <c:pt idx="972">
                  <c:v>18.657015000000001</c:v>
                </c:pt>
                <c:pt idx="973">
                  <c:v>18.655296</c:v>
                </c:pt>
                <c:pt idx="974">
                  <c:v>18.645952000000001</c:v>
                </c:pt>
                <c:pt idx="975">
                  <c:v>18.649574000000001</c:v>
                </c:pt>
                <c:pt idx="976">
                  <c:v>18.655984</c:v>
                </c:pt>
                <c:pt idx="977">
                  <c:v>18.664349000000001</c:v>
                </c:pt>
                <c:pt idx="978">
                  <c:v>18.672014000000001</c:v>
                </c:pt>
                <c:pt idx="979">
                  <c:v>18.685956000000001</c:v>
                </c:pt>
                <c:pt idx="980">
                  <c:v>18.698561999999999</c:v>
                </c:pt>
                <c:pt idx="981">
                  <c:v>18.701917999999999</c:v>
                </c:pt>
                <c:pt idx="982">
                  <c:v>18.704709000000001</c:v>
                </c:pt>
                <c:pt idx="983">
                  <c:v>18.69614</c:v>
                </c:pt>
                <c:pt idx="984">
                  <c:v>18.679939999999998</c:v>
                </c:pt>
                <c:pt idx="985">
                  <c:v>18.669924000000002</c:v>
                </c:pt>
                <c:pt idx="986">
                  <c:v>18.664480999999999</c:v>
                </c:pt>
                <c:pt idx="987">
                  <c:v>18.667386</c:v>
                </c:pt>
                <c:pt idx="988">
                  <c:v>18.673708000000001</c:v>
                </c:pt>
                <c:pt idx="989">
                  <c:v>18.684508999999998</c:v>
                </c:pt>
                <c:pt idx="990">
                  <c:v>18.683349</c:v>
                </c:pt>
                <c:pt idx="991">
                  <c:v>18.693781000000001</c:v>
                </c:pt>
                <c:pt idx="992">
                  <c:v>18.706955000000001</c:v>
                </c:pt>
                <c:pt idx="993">
                  <c:v>18.696207999999999</c:v>
                </c:pt>
                <c:pt idx="994">
                  <c:v>18.687892000000002</c:v>
                </c:pt>
                <c:pt idx="995">
                  <c:v>18.675242999999998</c:v>
                </c:pt>
                <c:pt idx="996">
                  <c:v>18.676767999999999</c:v>
                </c:pt>
                <c:pt idx="997">
                  <c:v>18.68243</c:v>
                </c:pt>
                <c:pt idx="998">
                  <c:v>18.678878000000001</c:v>
                </c:pt>
                <c:pt idx="999">
                  <c:v>18.699736999999999</c:v>
                </c:pt>
                <c:pt idx="1000">
                  <c:v>18.711822000000002</c:v>
                </c:pt>
                <c:pt idx="1001">
                  <c:v>18.709264000000001</c:v>
                </c:pt>
                <c:pt idx="1002">
                  <c:v>18.713878000000001</c:v>
                </c:pt>
                <c:pt idx="1003">
                  <c:v>18.717179999999999</c:v>
                </c:pt>
                <c:pt idx="1004">
                  <c:v>18.710768999999999</c:v>
                </c:pt>
                <c:pt idx="1005">
                  <c:v>18.698502000000001</c:v>
                </c:pt>
                <c:pt idx="1006">
                  <c:v>18.707982000000001</c:v>
                </c:pt>
                <c:pt idx="1007">
                  <c:v>18.70758</c:v>
                </c:pt>
                <c:pt idx="1008">
                  <c:v>18.711687999999999</c:v>
                </c:pt>
                <c:pt idx="1009">
                  <c:v>18.719042999999999</c:v>
                </c:pt>
                <c:pt idx="1010">
                  <c:v>18.709997999999999</c:v>
                </c:pt>
                <c:pt idx="1011">
                  <c:v>18.710460000000001</c:v>
                </c:pt>
                <c:pt idx="1012">
                  <c:v>18.708435000000001</c:v>
                </c:pt>
                <c:pt idx="1013">
                  <c:v>18.710318000000001</c:v>
                </c:pt>
                <c:pt idx="1014">
                  <c:v>18.712713000000001</c:v>
                </c:pt>
                <c:pt idx="1015">
                  <c:v>18.709078000000002</c:v>
                </c:pt>
                <c:pt idx="1016">
                  <c:v>18.721995</c:v>
                </c:pt>
                <c:pt idx="1017">
                  <c:v>18.740804000000001</c:v>
                </c:pt>
                <c:pt idx="1018">
                  <c:v>18.760072999999998</c:v>
                </c:pt>
                <c:pt idx="1019">
                  <c:v>18.761009999999999</c:v>
                </c:pt>
                <c:pt idx="1020">
                  <c:v>18.765198999999999</c:v>
                </c:pt>
                <c:pt idx="1021">
                  <c:v>18.754161</c:v>
                </c:pt>
                <c:pt idx="1022">
                  <c:v>18.737627</c:v>
                </c:pt>
                <c:pt idx="1023">
                  <c:v>18.732334000000002</c:v>
                </c:pt>
                <c:pt idx="1024">
                  <c:v>18.718896000000001</c:v>
                </c:pt>
                <c:pt idx="1025">
                  <c:v>18.713667000000001</c:v>
                </c:pt>
                <c:pt idx="1026">
                  <c:v>18.72944</c:v>
                </c:pt>
                <c:pt idx="1027">
                  <c:v>18.730764000000001</c:v>
                </c:pt>
                <c:pt idx="1028">
                  <c:v>18.731231999999999</c:v>
                </c:pt>
                <c:pt idx="1029">
                  <c:v>18.716856</c:v>
                </c:pt>
                <c:pt idx="1030">
                  <c:v>18.718095000000002</c:v>
                </c:pt>
                <c:pt idx="1031">
                  <c:v>18.725586</c:v>
                </c:pt>
                <c:pt idx="1032">
                  <c:v>18.730488999999999</c:v>
                </c:pt>
                <c:pt idx="1033">
                  <c:v>18.733188999999999</c:v>
                </c:pt>
                <c:pt idx="1034">
                  <c:v>18.759654999999999</c:v>
                </c:pt>
                <c:pt idx="1035">
                  <c:v>18.780284999999999</c:v>
                </c:pt>
                <c:pt idx="1036">
                  <c:v>18.800616999999999</c:v>
                </c:pt>
                <c:pt idx="1037">
                  <c:v>18.810113000000001</c:v>
                </c:pt>
                <c:pt idx="1038">
                  <c:v>18.826886999999999</c:v>
                </c:pt>
                <c:pt idx="1039">
                  <c:v>18.827605999999999</c:v>
                </c:pt>
                <c:pt idx="1040">
                  <c:v>18.822336</c:v>
                </c:pt>
                <c:pt idx="1041">
                  <c:v>18.803927999999999</c:v>
                </c:pt>
                <c:pt idx="1042">
                  <c:v>18.801152999999999</c:v>
                </c:pt>
                <c:pt idx="1043">
                  <c:v>18.783695999999999</c:v>
                </c:pt>
                <c:pt idx="1044">
                  <c:v>18.779444000000002</c:v>
                </c:pt>
                <c:pt idx="1045">
                  <c:v>18.794605000000001</c:v>
                </c:pt>
                <c:pt idx="1046">
                  <c:v>18.814308</c:v>
                </c:pt>
                <c:pt idx="1047">
                  <c:v>18.820322000000001</c:v>
                </c:pt>
                <c:pt idx="1048">
                  <c:v>18.826946</c:v>
                </c:pt>
                <c:pt idx="1049">
                  <c:v>18.834848000000001</c:v>
                </c:pt>
                <c:pt idx="1050">
                  <c:v>18.841578999999999</c:v>
                </c:pt>
                <c:pt idx="1051">
                  <c:v>18.839535999999999</c:v>
                </c:pt>
                <c:pt idx="1052">
                  <c:v>18.859321000000001</c:v>
                </c:pt>
                <c:pt idx="1053">
                  <c:v>18.868804000000001</c:v>
                </c:pt>
                <c:pt idx="1054">
                  <c:v>18.869613000000001</c:v>
                </c:pt>
                <c:pt idx="1055">
                  <c:v>18.866107</c:v>
                </c:pt>
                <c:pt idx="1056">
                  <c:v>18.868099000000001</c:v>
                </c:pt>
                <c:pt idx="1057">
                  <c:v>18.860700999999999</c:v>
                </c:pt>
                <c:pt idx="1058">
                  <c:v>18.862238999999999</c:v>
                </c:pt>
                <c:pt idx="1059">
                  <c:v>18.863171000000001</c:v>
                </c:pt>
                <c:pt idx="1060">
                  <c:v>18.865783</c:v>
                </c:pt>
                <c:pt idx="1061">
                  <c:v>18.865027000000001</c:v>
                </c:pt>
                <c:pt idx="1062">
                  <c:v>18.864169</c:v>
                </c:pt>
                <c:pt idx="1063">
                  <c:v>18.873148</c:v>
                </c:pt>
                <c:pt idx="1064">
                  <c:v>18.871829999999999</c:v>
                </c:pt>
                <c:pt idx="1065">
                  <c:v>18.872422</c:v>
                </c:pt>
                <c:pt idx="1066">
                  <c:v>18.890885999999998</c:v>
                </c:pt>
                <c:pt idx="1067">
                  <c:v>18.895593999999999</c:v>
                </c:pt>
                <c:pt idx="1068">
                  <c:v>18.890105999999999</c:v>
                </c:pt>
                <c:pt idx="1069">
                  <c:v>18.890083000000001</c:v>
                </c:pt>
                <c:pt idx="1070">
                  <c:v>18.883400000000002</c:v>
                </c:pt>
                <c:pt idx="1071">
                  <c:v>18.880745999999998</c:v>
                </c:pt>
                <c:pt idx="1072">
                  <c:v>18.889336</c:v>
                </c:pt>
                <c:pt idx="1073">
                  <c:v>18.901050000000001</c:v>
                </c:pt>
                <c:pt idx="1074">
                  <c:v>18.911795999999999</c:v>
                </c:pt>
                <c:pt idx="1075">
                  <c:v>18.923213000000001</c:v>
                </c:pt>
                <c:pt idx="1076">
                  <c:v>18.941586000000001</c:v>
                </c:pt>
                <c:pt idx="1077">
                  <c:v>18.958309</c:v>
                </c:pt>
                <c:pt idx="1078">
                  <c:v>18.958704999999998</c:v>
                </c:pt>
                <c:pt idx="1079">
                  <c:v>18.956506999999998</c:v>
                </c:pt>
                <c:pt idx="1080">
                  <c:v>18.962315</c:v>
                </c:pt>
                <c:pt idx="1081">
                  <c:v>18.964229</c:v>
                </c:pt>
                <c:pt idx="1082">
                  <c:v>18.964013999999999</c:v>
                </c:pt>
                <c:pt idx="1083">
                  <c:v>18.96895</c:v>
                </c:pt>
                <c:pt idx="1084">
                  <c:v>18.975031000000001</c:v>
                </c:pt>
                <c:pt idx="1085">
                  <c:v>18.988685</c:v>
                </c:pt>
                <c:pt idx="1086">
                  <c:v>18.993293999999999</c:v>
                </c:pt>
                <c:pt idx="1087">
                  <c:v>18.990435000000002</c:v>
                </c:pt>
                <c:pt idx="1088">
                  <c:v>18.986180999999998</c:v>
                </c:pt>
                <c:pt idx="1089">
                  <c:v>18.985451999999999</c:v>
                </c:pt>
                <c:pt idx="1090">
                  <c:v>18.988294</c:v>
                </c:pt>
                <c:pt idx="1091">
                  <c:v>18.992417</c:v>
                </c:pt>
                <c:pt idx="1092">
                  <c:v>19.000091000000001</c:v>
                </c:pt>
                <c:pt idx="1093">
                  <c:v>19.012747999999998</c:v>
                </c:pt>
                <c:pt idx="1094">
                  <c:v>19.020994999999999</c:v>
                </c:pt>
                <c:pt idx="1095">
                  <c:v>19.019676</c:v>
                </c:pt>
                <c:pt idx="1096">
                  <c:v>19.017636</c:v>
                </c:pt>
                <c:pt idx="1097">
                  <c:v>19.016524</c:v>
                </c:pt>
                <c:pt idx="1098">
                  <c:v>19.005434000000001</c:v>
                </c:pt>
                <c:pt idx="1099">
                  <c:v>19.012943</c:v>
                </c:pt>
                <c:pt idx="1100">
                  <c:v>19.021242000000001</c:v>
                </c:pt>
                <c:pt idx="1101">
                  <c:v>19.025818000000001</c:v>
                </c:pt>
                <c:pt idx="1102">
                  <c:v>19.047011000000001</c:v>
                </c:pt>
                <c:pt idx="1103">
                  <c:v>19.064291000000001</c:v>
                </c:pt>
                <c:pt idx="1104">
                  <c:v>19.080152999999999</c:v>
                </c:pt>
                <c:pt idx="1105">
                  <c:v>19.076163999999999</c:v>
                </c:pt>
                <c:pt idx="1106">
                  <c:v>19.077866</c:v>
                </c:pt>
                <c:pt idx="1107">
                  <c:v>19.086576000000001</c:v>
                </c:pt>
                <c:pt idx="1108">
                  <c:v>19.090814999999999</c:v>
                </c:pt>
                <c:pt idx="1109">
                  <c:v>19.089684999999999</c:v>
                </c:pt>
                <c:pt idx="1110">
                  <c:v>19.095911999999998</c:v>
                </c:pt>
                <c:pt idx="1111">
                  <c:v>19.110803000000001</c:v>
                </c:pt>
                <c:pt idx="1112">
                  <c:v>19.110844</c:v>
                </c:pt>
                <c:pt idx="1113">
                  <c:v>19.116868</c:v>
                </c:pt>
                <c:pt idx="1114">
                  <c:v>19.122720000000001</c:v>
                </c:pt>
                <c:pt idx="1115">
                  <c:v>19.119039000000001</c:v>
                </c:pt>
                <c:pt idx="1116">
                  <c:v>19.132937999999999</c:v>
                </c:pt>
                <c:pt idx="1117">
                  <c:v>19.145989</c:v>
                </c:pt>
                <c:pt idx="1118">
                  <c:v>19.161763000000001</c:v>
                </c:pt>
                <c:pt idx="1119">
                  <c:v>19.157768000000001</c:v>
                </c:pt>
                <c:pt idx="1120">
                  <c:v>19.160294</c:v>
                </c:pt>
                <c:pt idx="1121">
                  <c:v>19.166525</c:v>
                </c:pt>
                <c:pt idx="1122">
                  <c:v>19.170103999999998</c:v>
                </c:pt>
                <c:pt idx="1123">
                  <c:v>19.177160000000001</c:v>
                </c:pt>
                <c:pt idx="1124">
                  <c:v>19.192495000000001</c:v>
                </c:pt>
                <c:pt idx="1125">
                  <c:v>19.209606999999998</c:v>
                </c:pt>
                <c:pt idx="1126">
                  <c:v>19.22381</c:v>
                </c:pt>
                <c:pt idx="1127">
                  <c:v>19.230315000000001</c:v>
                </c:pt>
                <c:pt idx="1128">
                  <c:v>19.232489000000001</c:v>
                </c:pt>
                <c:pt idx="1129">
                  <c:v>19.221713999999999</c:v>
                </c:pt>
                <c:pt idx="1130">
                  <c:v>19.211987000000001</c:v>
                </c:pt>
                <c:pt idx="1131">
                  <c:v>19.208314000000001</c:v>
                </c:pt>
                <c:pt idx="1132">
                  <c:v>19.207795000000001</c:v>
                </c:pt>
                <c:pt idx="1133">
                  <c:v>19.215441999999999</c:v>
                </c:pt>
                <c:pt idx="1134">
                  <c:v>19.237551</c:v>
                </c:pt>
                <c:pt idx="1135">
                  <c:v>19.258164000000001</c:v>
                </c:pt>
                <c:pt idx="1136">
                  <c:v>19.268854000000001</c:v>
                </c:pt>
                <c:pt idx="1137">
                  <c:v>19.279340000000001</c:v>
                </c:pt>
                <c:pt idx="1138">
                  <c:v>19.289393</c:v>
                </c:pt>
                <c:pt idx="1139">
                  <c:v>19.291267999999999</c:v>
                </c:pt>
                <c:pt idx="1140">
                  <c:v>19.297449</c:v>
                </c:pt>
                <c:pt idx="1141">
                  <c:v>19.302212000000001</c:v>
                </c:pt>
                <c:pt idx="1142">
                  <c:v>19.312481999999999</c:v>
                </c:pt>
                <c:pt idx="1143">
                  <c:v>19.324784000000001</c:v>
                </c:pt>
                <c:pt idx="1144">
                  <c:v>19.331596999999999</c:v>
                </c:pt>
                <c:pt idx="1145">
                  <c:v>19.338940000000001</c:v>
                </c:pt>
                <c:pt idx="1146">
                  <c:v>19.342535999999999</c:v>
                </c:pt>
                <c:pt idx="1147">
                  <c:v>19.342542999999999</c:v>
                </c:pt>
                <c:pt idx="1148">
                  <c:v>19.347481999999999</c:v>
                </c:pt>
                <c:pt idx="1149">
                  <c:v>19.353463000000001</c:v>
                </c:pt>
                <c:pt idx="1150">
                  <c:v>19.352439</c:v>
                </c:pt>
                <c:pt idx="1151">
                  <c:v>19.363807999999999</c:v>
                </c:pt>
                <c:pt idx="1152">
                  <c:v>19.377594999999999</c:v>
                </c:pt>
                <c:pt idx="1153">
                  <c:v>19.384318</c:v>
                </c:pt>
                <c:pt idx="1154">
                  <c:v>19.396127</c:v>
                </c:pt>
                <c:pt idx="1155">
                  <c:v>19.406500999999999</c:v>
                </c:pt>
                <c:pt idx="1156">
                  <c:v>19.420871000000002</c:v>
                </c:pt>
                <c:pt idx="1157">
                  <c:v>19.428643999999998</c:v>
                </c:pt>
                <c:pt idx="1158">
                  <c:v>19.428163000000001</c:v>
                </c:pt>
                <c:pt idx="1159">
                  <c:v>19.433530000000001</c:v>
                </c:pt>
                <c:pt idx="1160">
                  <c:v>19.442204</c:v>
                </c:pt>
                <c:pt idx="1161">
                  <c:v>19.448048</c:v>
                </c:pt>
                <c:pt idx="1162">
                  <c:v>19.451460999999998</c:v>
                </c:pt>
                <c:pt idx="1163">
                  <c:v>19.456568000000001</c:v>
                </c:pt>
                <c:pt idx="1164">
                  <c:v>19.453541000000001</c:v>
                </c:pt>
                <c:pt idx="1165">
                  <c:v>19.464886</c:v>
                </c:pt>
                <c:pt idx="1166">
                  <c:v>19.477357000000001</c:v>
                </c:pt>
                <c:pt idx="1167">
                  <c:v>19.491717000000001</c:v>
                </c:pt>
                <c:pt idx="1168">
                  <c:v>19.506032000000001</c:v>
                </c:pt>
                <c:pt idx="1169">
                  <c:v>19.520592000000001</c:v>
                </c:pt>
                <c:pt idx="1170">
                  <c:v>19.536591000000001</c:v>
                </c:pt>
                <c:pt idx="1171">
                  <c:v>19.544820000000001</c:v>
                </c:pt>
                <c:pt idx="1172">
                  <c:v>19.546009999999999</c:v>
                </c:pt>
                <c:pt idx="1173">
                  <c:v>19.553260000000002</c:v>
                </c:pt>
                <c:pt idx="1174">
                  <c:v>19.556471999999999</c:v>
                </c:pt>
                <c:pt idx="1175">
                  <c:v>19.564731999999999</c:v>
                </c:pt>
                <c:pt idx="1176">
                  <c:v>19.568655</c:v>
                </c:pt>
                <c:pt idx="1177">
                  <c:v>19.577148999999999</c:v>
                </c:pt>
                <c:pt idx="1178">
                  <c:v>19.582788000000001</c:v>
                </c:pt>
                <c:pt idx="1179">
                  <c:v>19.584315</c:v>
                </c:pt>
                <c:pt idx="1180">
                  <c:v>19.588764999999999</c:v>
                </c:pt>
                <c:pt idx="1181">
                  <c:v>19.592672</c:v>
                </c:pt>
                <c:pt idx="1182">
                  <c:v>19.60379</c:v>
                </c:pt>
                <c:pt idx="1183">
                  <c:v>19.617121000000001</c:v>
                </c:pt>
                <c:pt idx="1184">
                  <c:v>19.633475000000001</c:v>
                </c:pt>
                <c:pt idx="1185">
                  <c:v>19.645247999999999</c:v>
                </c:pt>
                <c:pt idx="1186">
                  <c:v>19.652056999999999</c:v>
                </c:pt>
                <c:pt idx="1187">
                  <c:v>19.655294999999999</c:v>
                </c:pt>
                <c:pt idx="1188">
                  <c:v>19.656727</c:v>
                </c:pt>
                <c:pt idx="1189">
                  <c:v>19.657012999999999</c:v>
                </c:pt>
                <c:pt idx="1190">
                  <c:v>19.654758000000001</c:v>
                </c:pt>
                <c:pt idx="1191">
                  <c:v>19.664109</c:v>
                </c:pt>
                <c:pt idx="1192">
                  <c:v>19.678070999999999</c:v>
                </c:pt>
                <c:pt idx="1193">
                  <c:v>19.688434000000001</c:v>
                </c:pt>
                <c:pt idx="1194">
                  <c:v>19.702617</c:v>
                </c:pt>
                <c:pt idx="1195">
                  <c:v>19.711369000000001</c:v>
                </c:pt>
                <c:pt idx="1196">
                  <c:v>19.717003999999999</c:v>
                </c:pt>
                <c:pt idx="1197">
                  <c:v>19.721575999999999</c:v>
                </c:pt>
                <c:pt idx="1198">
                  <c:v>19.730198000000001</c:v>
                </c:pt>
                <c:pt idx="1199">
                  <c:v>19.739915</c:v>
                </c:pt>
                <c:pt idx="1200">
                  <c:v>19.754560000000001</c:v>
                </c:pt>
                <c:pt idx="1201">
                  <c:v>19.764917000000001</c:v>
                </c:pt>
                <c:pt idx="1202">
                  <c:v>19.777736000000001</c:v>
                </c:pt>
                <c:pt idx="1203">
                  <c:v>19.786708999999998</c:v>
                </c:pt>
                <c:pt idx="1204">
                  <c:v>19.791588999999998</c:v>
                </c:pt>
                <c:pt idx="1205">
                  <c:v>19.797895</c:v>
                </c:pt>
                <c:pt idx="1206">
                  <c:v>19.807153</c:v>
                </c:pt>
                <c:pt idx="1207">
                  <c:v>19.814795</c:v>
                </c:pt>
                <c:pt idx="1208">
                  <c:v>19.821304000000001</c:v>
                </c:pt>
                <c:pt idx="1209">
                  <c:v>19.833092000000001</c:v>
                </c:pt>
                <c:pt idx="1210">
                  <c:v>19.838546000000001</c:v>
                </c:pt>
                <c:pt idx="1211">
                  <c:v>19.845177</c:v>
                </c:pt>
                <c:pt idx="1212">
                  <c:v>19.850794</c:v>
                </c:pt>
                <c:pt idx="1213">
                  <c:v>19.856062000000001</c:v>
                </c:pt>
                <c:pt idx="1214">
                  <c:v>19.867107000000001</c:v>
                </c:pt>
                <c:pt idx="1215">
                  <c:v>19.873763</c:v>
                </c:pt>
                <c:pt idx="1216">
                  <c:v>19.883724000000001</c:v>
                </c:pt>
                <c:pt idx="1217">
                  <c:v>19.891687000000001</c:v>
                </c:pt>
                <c:pt idx="1218">
                  <c:v>19.901872999999998</c:v>
                </c:pt>
                <c:pt idx="1219">
                  <c:v>19.909105</c:v>
                </c:pt>
                <c:pt idx="1220">
                  <c:v>19.919681000000001</c:v>
                </c:pt>
                <c:pt idx="1221">
                  <c:v>19.927617999999999</c:v>
                </c:pt>
                <c:pt idx="1222">
                  <c:v>19.931913000000002</c:v>
                </c:pt>
                <c:pt idx="1223">
                  <c:v>19.939654000000001</c:v>
                </c:pt>
                <c:pt idx="1224">
                  <c:v>19.949975999999999</c:v>
                </c:pt>
                <c:pt idx="1225">
                  <c:v>19.957937999999999</c:v>
                </c:pt>
                <c:pt idx="1226">
                  <c:v>19.966563000000001</c:v>
                </c:pt>
                <c:pt idx="1227">
                  <c:v>19.974941999999999</c:v>
                </c:pt>
                <c:pt idx="1228">
                  <c:v>19.986421</c:v>
                </c:pt>
                <c:pt idx="1229">
                  <c:v>19.998519000000002</c:v>
                </c:pt>
                <c:pt idx="1230">
                  <c:v>20.010867999999999</c:v>
                </c:pt>
                <c:pt idx="1231">
                  <c:v>20.017620999999998</c:v>
                </c:pt>
                <c:pt idx="1232">
                  <c:v>20.029489000000002</c:v>
                </c:pt>
                <c:pt idx="1233">
                  <c:v>20.037434000000001</c:v>
                </c:pt>
                <c:pt idx="1234">
                  <c:v>20.049526</c:v>
                </c:pt>
                <c:pt idx="1235">
                  <c:v>20.058160999999998</c:v>
                </c:pt>
                <c:pt idx="1236">
                  <c:v>20.064387</c:v>
                </c:pt>
                <c:pt idx="1237">
                  <c:v>20.070515</c:v>
                </c:pt>
                <c:pt idx="1238">
                  <c:v>20.078294</c:v>
                </c:pt>
                <c:pt idx="1239">
                  <c:v>20.084534999999999</c:v>
                </c:pt>
                <c:pt idx="1240">
                  <c:v>20.091709999999999</c:v>
                </c:pt>
                <c:pt idx="1241">
                  <c:v>20.099440999999999</c:v>
                </c:pt>
                <c:pt idx="1242">
                  <c:v>20.106297999999999</c:v>
                </c:pt>
                <c:pt idx="1243">
                  <c:v>20.117511</c:v>
                </c:pt>
                <c:pt idx="1244">
                  <c:v>20.128371999999999</c:v>
                </c:pt>
                <c:pt idx="1245">
                  <c:v>20.137409000000002</c:v>
                </c:pt>
                <c:pt idx="1246">
                  <c:v>20.147473999999999</c:v>
                </c:pt>
                <c:pt idx="1247">
                  <c:v>20.154688</c:v>
                </c:pt>
                <c:pt idx="1248">
                  <c:v>20.166840000000001</c:v>
                </c:pt>
                <c:pt idx="1249">
                  <c:v>20.174555999999999</c:v>
                </c:pt>
                <c:pt idx="1250">
                  <c:v>20.183302999999999</c:v>
                </c:pt>
                <c:pt idx="1251">
                  <c:v>20.188607000000001</c:v>
                </c:pt>
                <c:pt idx="1252">
                  <c:v>20.193283000000001</c:v>
                </c:pt>
                <c:pt idx="1253">
                  <c:v>20.200735999999999</c:v>
                </c:pt>
                <c:pt idx="1254">
                  <c:v>20.210208000000002</c:v>
                </c:pt>
                <c:pt idx="1255">
                  <c:v>20.217521000000001</c:v>
                </c:pt>
                <c:pt idx="1256">
                  <c:v>20.226042</c:v>
                </c:pt>
                <c:pt idx="1257">
                  <c:v>20.237316</c:v>
                </c:pt>
                <c:pt idx="1258">
                  <c:v>20.247434999999999</c:v>
                </c:pt>
                <c:pt idx="1259">
                  <c:v>20.258184</c:v>
                </c:pt>
                <c:pt idx="1260">
                  <c:v>20.266459999999999</c:v>
                </c:pt>
                <c:pt idx="1261">
                  <c:v>20.273823</c:v>
                </c:pt>
                <c:pt idx="1262">
                  <c:v>20.283256999999999</c:v>
                </c:pt>
                <c:pt idx="1263">
                  <c:v>20.291837000000001</c:v>
                </c:pt>
                <c:pt idx="1264">
                  <c:v>20.30161</c:v>
                </c:pt>
                <c:pt idx="1265">
                  <c:v>20.310176999999999</c:v>
                </c:pt>
                <c:pt idx="1266">
                  <c:v>20.316913</c:v>
                </c:pt>
                <c:pt idx="1267">
                  <c:v>20.323754999999998</c:v>
                </c:pt>
                <c:pt idx="1268">
                  <c:v>20.332504</c:v>
                </c:pt>
                <c:pt idx="1269">
                  <c:v>20.339742000000001</c:v>
                </c:pt>
                <c:pt idx="1270">
                  <c:v>20.349812</c:v>
                </c:pt>
                <c:pt idx="1271">
                  <c:v>20.359618000000001</c:v>
                </c:pt>
                <c:pt idx="1272">
                  <c:v>20.369567</c:v>
                </c:pt>
                <c:pt idx="1273">
                  <c:v>20.380576000000001</c:v>
                </c:pt>
                <c:pt idx="1274">
                  <c:v>20.390276</c:v>
                </c:pt>
                <c:pt idx="1275">
                  <c:v>20.399757999999999</c:v>
                </c:pt>
                <c:pt idx="1276">
                  <c:v>20.410297</c:v>
                </c:pt>
                <c:pt idx="1277">
                  <c:v>20.418077</c:v>
                </c:pt>
                <c:pt idx="1278">
                  <c:v>20.425287999999998</c:v>
                </c:pt>
                <c:pt idx="1279">
                  <c:v>20.432791000000002</c:v>
                </c:pt>
                <c:pt idx="1280">
                  <c:v>20.440234</c:v>
                </c:pt>
                <c:pt idx="1281">
                  <c:v>20.448369</c:v>
                </c:pt>
                <c:pt idx="1282">
                  <c:v>20.455660000000002</c:v>
                </c:pt>
                <c:pt idx="1283">
                  <c:v>20.464684999999999</c:v>
                </c:pt>
                <c:pt idx="1284">
                  <c:v>20.477406999999999</c:v>
                </c:pt>
                <c:pt idx="1285">
                  <c:v>20.487570000000002</c:v>
                </c:pt>
                <c:pt idx="1286">
                  <c:v>20.495709999999999</c:v>
                </c:pt>
                <c:pt idx="1287">
                  <c:v>20.504180000000002</c:v>
                </c:pt>
                <c:pt idx="1288">
                  <c:v>20.511859000000001</c:v>
                </c:pt>
                <c:pt idx="1289">
                  <c:v>20.521062000000001</c:v>
                </c:pt>
                <c:pt idx="1290">
                  <c:v>20.531934</c:v>
                </c:pt>
                <c:pt idx="1291">
                  <c:v>20.541371999999999</c:v>
                </c:pt>
                <c:pt idx="1292">
                  <c:v>20.551750999999999</c:v>
                </c:pt>
                <c:pt idx="1293">
                  <c:v>20.559535</c:v>
                </c:pt>
                <c:pt idx="1294">
                  <c:v>20.567554999999999</c:v>
                </c:pt>
                <c:pt idx="1295">
                  <c:v>20.577047</c:v>
                </c:pt>
                <c:pt idx="1296">
                  <c:v>20.585180000000001</c:v>
                </c:pt>
                <c:pt idx="1297">
                  <c:v>20.594328000000001</c:v>
                </c:pt>
                <c:pt idx="1298">
                  <c:v>20.606235999999999</c:v>
                </c:pt>
                <c:pt idx="1299">
                  <c:v>20.618203999999999</c:v>
                </c:pt>
                <c:pt idx="1300">
                  <c:v>20.627334000000001</c:v>
                </c:pt>
                <c:pt idx="1301">
                  <c:v>20.636733</c:v>
                </c:pt>
                <c:pt idx="1302">
                  <c:v>20.645786000000001</c:v>
                </c:pt>
                <c:pt idx="1303">
                  <c:v>20.655334</c:v>
                </c:pt>
                <c:pt idx="1304">
                  <c:v>20.664821</c:v>
                </c:pt>
                <c:pt idx="1305">
                  <c:v>20.674385000000001</c:v>
                </c:pt>
                <c:pt idx="1306">
                  <c:v>20.683910000000001</c:v>
                </c:pt>
                <c:pt idx="1307">
                  <c:v>20.693774999999999</c:v>
                </c:pt>
                <c:pt idx="1308">
                  <c:v>20.704038000000001</c:v>
                </c:pt>
                <c:pt idx="1309">
                  <c:v>20.713657999999999</c:v>
                </c:pt>
                <c:pt idx="1310">
                  <c:v>20.723286000000002</c:v>
                </c:pt>
                <c:pt idx="1311">
                  <c:v>20.732816</c:v>
                </c:pt>
                <c:pt idx="1312">
                  <c:v>20.743714000000001</c:v>
                </c:pt>
                <c:pt idx="1313">
                  <c:v>20.754193999999998</c:v>
                </c:pt>
                <c:pt idx="1314">
                  <c:v>20.763376999999998</c:v>
                </c:pt>
                <c:pt idx="1315">
                  <c:v>20.773011</c:v>
                </c:pt>
                <c:pt idx="1316">
                  <c:v>20.783187000000002</c:v>
                </c:pt>
                <c:pt idx="1317">
                  <c:v>20.793320000000001</c:v>
                </c:pt>
                <c:pt idx="1318">
                  <c:v>20.803659</c:v>
                </c:pt>
                <c:pt idx="1319">
                  <c:v>20.813355999999999</c:v>
                </c:pt>
                <c:pt idx="1320">
                  <c:v>20.822655999999998</c:v>
                </c:pt>
                <c:pt idx="1321">
                  <c:v>20.832350000000002</c:v>
                </c:pt>
                <c:pt idx="1322">
                  <c:v>20.842366999999999</c:v>
                </c:pt>
                <c:pt idx="1323">
                  <c:v>20.852236999999999</c:v>
                </c:pt>
                <c:pt idx="1324">
                  <c:v>20.862088</c:v>
                </c:pt>
                <c:pt idx="1325">
                  <c:v>20.872115999999998</c:v>
                </c:pt>
                <c:pt idx="1326">
                  <c:v>20.882887</c:v>
                </c:pt>
                <c:pt idx="1327">
                  <c:v>20.892944</c:v>
                </c:pt>
                <c:pt idx="1328">
                  <c:v>20.902583</c:v>
                </c:pt>
                <c:pt idx="1329">
                  <c:v>20.912241999999999</c:v>
                </c:pt>
                <c:pt idx="1330">
                  <c:v>20.921989</c:v>
                </c:pt>
                <c:pt idx="1331">
                  <c:v>20.931564000000002</c:v>
                </c:pt>
                <c:pt idx="1332">
                  <c:v>20.941019000000001</c:v>
                </c:pt>
                <c:pt idx="1333">
                  <c:v>20.950512</c:v>
                </c:pt>
                <c:pt idx="1334">
                  <c:v>20.960290000000001</c:v>
                </c:pt>
                <c:pt idx="1335">
                  <c:v>20.970468</c:v>
                </c:pt>
                <c:pt idx="1336">
                  <c:v>20.980841000000002</c:v>
                </c:pt>
                <c:pt idx="1337">
                  <c:v>20.991026999999999</c:v>
                </c:pt>
                <c:pt idx="1338">
                  <c:v>21.000899</c:v>
                </c:pt>
                <c:pt idx="1339">
                  <c:v>21.010892999999999</c:v>
                </c:pt>
                <c:pt idx="1340">
                  <c:v>21.020747</c:v>
                </c:pt>
                <c:pt idx="1341">
                  <c:v>21.030570000000001</c:v>
                </c:pt>
                <c:pt idx="1342">
                  <c:v>21.040427999999999</c:v>
                </c:pt>
                <c:pt idx="1343">
                  <c:v>21.050312000000002</c:v>
                </c:pt>
                <c:pt idx="1344">
                  <c:v>21.060113000000001</c:v>
                </c:pt>
                <c:pt idx="1345">
                  <c:v>21.069894999999999</c:v>
                </c:pt>
                <c:pt idx="1346">
                  <c:v>21.079706000000002</c:v>
                </c:pt>
                <c:pt idx="1347">
                  <c:v>21.089433</c:v>
                </c:pt>
                <c:pt idx="1348">
                  <c:v>21.09928</c:v>
                </c:pt>
                <c:pt idx="1349">
                  <c:v>21.109172000000001</c:v>
                </c:pt>
                <c:pt idx="1350">
                  <c:v>21.119012999999999</c:v>
                </c:pt>
                <c:pt idx="1351">
                  <c:v>21.128985</c:v>
                </c:pt>
                <c:pt idx="1352">
                  <c:v>21.13908</c:v>
                </c:pt>
                <c:pt idx="1353">
                  <c:v>21.148758000000001</c:v>
                </c:pt>
                <c:pt idx="1354">
                  <c:v>21.158256000000002</c:v>
                </c:pt>
                <c:pt idx="1355">
                  <c:v>21.168164999999998</c:v>
                </c:pt>
                <c:pt idx="1356">
                  <c:v>21.178343000000002</c:v>
                </c:pt>
                <c:pt idx="1357">
                  <c:v>21.188642000000002</c:v>
                </c:pt>
                <c:pt idx="1358">
                  <c:v>21.198695000000001</c:v>
                </c:pt>
                <c:pt idx="1359">
                  <c:v>21.208649999999999</c:v>
                </c:pt>
                <c:pt idx="1360">
                  <c:v>21.218221</c:v>
                </c:pt>
                <c:pt idx="1361">
                  <c:v>21.227353999999998</c:v>
                </c:pt>
                <c:pt idx="1362">
                  <c:v>21.236191999999999</c:v>
                </c:pt>
                <c:pt idx="1363">
                  <c:v>21.245252000000001</c:v>
                </c:pt>
                <c:pt idx="1364">
                  <c:v>21.254117999999998</c:v>
                </c:pt>
                <c:pt idx="1365">
                  <c:v>21.26342</c:v>
                </c:pt>
                <c:pt idx="1366">
                  <c:v>21.272400000000001</c:v>
                </c:pt>
                <c:pt idx="1367">
                  <c:v>21.282060999999999</c:v>
                </c:pt>
                <c:pt idx="1368">
                  <c:v>21.291367000000001</c:v>
                </c:pt>
                <c:pt idx="1369">
                  <c:v>21.299451000000001</c:v>
                </c:pt>
                <c:pt idx="1370">
                  <c:v>21.307265000000001</c:v>
                </c:pt>
                <c:pt idx="1371">
                  <c:v>21.315597</c:v>
                </c:pt>
                <c:pt idx="1372">
                  <c:v>21.325240000000001</c:v>
                </c:pt>
                <c:pt idx="1373">
                  <c:v>21.335846</c:v>
                </c:pt>
                <c:pt idx="1374">
                  <c:v>21.346965999999998</c:v>
                </c:pt>
                <c:pt idx="1375">
                  <c:v>21.357320000000001</c:v>
                </c:pt>
                <c:pt idx="1376">
                  <c:v>21.365886</c:v>
                </c:pt>
                <c:pt idx="1377">
                  <c:v>21.375247000000002</c:v>
                </c:pt>
                <c:pt idx="1378">
                  <c:v>21.382864000000001</c:v>
                </c:pt>
                <c:pt idx="1379">
                  <c:v>21.390485999999999</c:v>
                </c:pt>
                <c:pt idx="1380">
                  <c:v>21.396989000000001</c:v>
                </c:pt>
                <c:pt idx="1381">
                  <c:v>21.404491</c:v>
                </c:pt>
                <c:pt idx="1382">
                  <c:v>21.413174000000001</c:v>
                </c:pt>
                <c:pt idx="1383">
                  <c:v>21.423069000000002</c:v>
                </c:pt>
                <c:pt idx="1384">
                  <c:v>21.432013000000001</c:v>
                </c:pt>
                <c:pt idx="1385">
                  <c:v>21.442359</c:v>
                </c:pt>
                <c:pt idx="1386">
                  <c:v>21.451146999999999</c:v>
                </c:pt>
                <c:pt idx="1387">
                  <c:v>21.459878</c:v>
                </c:pt>
                <c:pt idx="1388">
                  <c:v>21.469518999999998</c:v>
                </c:pt>
                <c:pt idx="1389">
                  <c:v>21.478933999999999</c:v>
                </c:pt>
                <c:pt idx="1390">
                  <c:v>21.486253999999999</c:v>
                </c:pt>
                <c:pt idx="1391">
                  <c:v>21.495270000000001</c:v>
                </c:pt>
                <c:pt idx="1392">
                  <c:v>21.502773000000001</c:v>
                </c:pt>
                <c:pt idx="1393">
                  <c:v>21.511196999999999</c:v>
                </c:pt>
                <c:pt idx="1394">
                  <c:v>21.520026999999999</c:v>
                </c:pt>
                <c:pt idx="1395">
                  <c:v>21.529588</c:v>
                </c:pt>
                <c:pt idx="1396">
                  <c:v>21.53876</c:v>
                </c:pt>
                <c:pt idx="1397">
                  <c:v>21.54926</c:v>
                </c:pt>
                <c:pt idx="1398">
                  <c:v>21.558475000000001</c:v>
                </c:pt>
                <c:pt idx="1399">
                  <c:v>21.566970999999999</c:v>
                </c:pt>
                <c:pt idx="1400">
                  <c:v>21.575652999999999</c:v>
                </c:pt>
                <c:pt idx="1401">
                  <c:v>21.582953</c:v>
                </c:pt>
                <c:pt idx="1402">
                  <c:v>21.591359000000001</c:v>
                </c:pt>
                <c:pt idx="1403">
                  <c:v>21.599547000000001</c:v>
                </c:pt>
                <c:pt idx="1404">
                  <c:v>21.607410999999999</c:v>
                </c:pt>
                <c:pt idx="1405">
                  <c:v>21.618196999999999</c:v>
                </c:pt>
                <c:pt idx="1406">
                  <c:v>21.627742000000001</c:v>
                </c:pt>
                <c:pt idx="1407">
                  <c:v>21.637508</c:v>
                </c:pt>
                <c:pt idx="1408">
                  <c:v>21.647190999999999</c:v>
                </c:pt>
                <c:pt idx="1409">
                  <c:v>21.655076999999999</c:v>
                </c:pt>
                <c:pt idx="1410">
                  <c:v>21.660736</c:v>
                </c:pt>
                <c:pt idx="1411">
                  <c:v>21.668977000000002</c:v>
                </c:pt>
                <c:pt idx="1412">
                  <c:v>21.679179999999999</c:v>
                </c:pt>
                <c:pt idx="1413">
                  <c:v>21.687246999999999</c:v>
                </c:pt>
                <c:pt idx="1414">
                  <c:v>21.697019000000001</c:v>
                </c:pt>
                <c:pt idx="1415">
                  <c:v>21.704989000000001</c:v>
                </c:pt>
                <c:pt idx="1416">
                  <c:v>21.714102</c:v>
                </c:pt>
                <c:pt idx="1417">
                  <c:v>21.721012000000002</c:v>
                </c:pt>
                <c:pt idx="1418">
                  <c:v>21.728366999999999</c:v>
                </c:pt>
                <c:pt idx="1419">
                  <c:v>21.738969000000001</c:v>
                </c:pt>
                <c:pt idx="1420">
                  <c:v>21.748090999999999</c:v>
                </c:pt>
                <c:pt idx="1421">
                  <c:v>21.757648</c:v>
                </c:pt>
                <c:pt idx="1422">
                  <c:v>21.769891999999999</c:v>
                </c:pt>
                <c:pt idx="1423">
                  <c:v>21.780131999999998</c:v>
                </c:pt>
                <c:pt idx="1424">
                  <c:v>21.786681999999999</c:v>
                </c:pt>
                <c:pt idx="1425">
                  <c:v>21.792359999999999</c:v>
                </c:pt>
                <c:pt idx="1426">
                  <c:v>21.798141000000001</c:v>
                </c:pt>
                <c:pt idx="1427">
                  <c:v>21.805071999999999</c:v>
                </c:pt>
                <c:pt idx="1428">
                  <c:v>21.811896999999998</c:v>
                </c:pt>
                <c:pt idx="1429">
                  <c:v>21.819416</c:v>
                </c:pt>
                <c:pt idx="1430">
                  <c:v>21.831727999999998</c:v>
                </c:pt>
                <c:pt idx="1431">
                  <c:v>21.841345</c:v>
                </c:pt>
                <c:pt idx="1432">
                  <c:v>21.850784000000001</c:v>
                </c:pt>
                <c:pt idx="1433">
                  <c:v>21.862328999999999</c:v>
                </c:pt>
                <c:pt idx="1434">
                  <c:v>21.870061</c:v>
                </c:pt>
                <c:pt idx="1435">
                  <c:v>21.875326999999999</c:v>
                </c:pt>
                <c:pt idx="1436">
                  <c:v>21.880271</c:v>
                </c:pt>
                <c:pt idx="1437">
                  <c:v>21.886748000000001</c:v>
                </c:pt>
                <c:pt idx="1438">
                  <c:v>21.895298</c:v>
                </c:pt>
                <c:pt idx="1439">
                  <c:v>21.907143999999999</c:v>
                </c:pt>
                <c:pt idx="1440">
                  <c:v>21.919642</c:v>
                </c:pt>
                <c:pt idx="1441">
                  <c:v>21.933771</c:v>
                </c:pt>
                <c:pt idx="1442">
                  <c:v>21.944786000000001</c:v>
                </c:pt>
                <c:pt idx="1443">
                  <c:v>21.952311000000002</c:v>
                </c:pt>
                <c:pt idx="1444">
                  <c:v>21.960031000000001</c:v>
                </c:pt>
                <c:pt idx="1445">
                  <c:v>21.966169000000001</c:v>
                </c:pt>
                <c:pt idx="1446">
                  <c:v>21.971219000000001</c:v>
                </c:pt>
                <c:pt idx="1447">
                  <c:v>21.981021999999999</c:v>
                </c:pt>
                <c:pt idx="1448">
                  <c:v>21.989542</c:v>
                </c:pt>
                <c:pt idx="1449">
                  <c:v>21.999590000000001</c:v>
                </c:pt>
                <c:pt idx="1450">
                  <c:v>22.010093000000001</c:v>
                </c:pt>
                <c:pt idx="1451">
                  <c:v>22.020733</c:v>
                </c:pt>
                <c:pt idx="1452">
                  <c:v>22.027806999999999</c:v>
                </c:pt>
                <c:pt idx="1453">
                  <c:v>22.035805</c:v>
                </c:pt>
                <c:pt idx="1454">
                  <c:v>22.042843999999999</c:v>
                </c:pt>
                <c:pt idx="1455">
                  <c:v>22.051024999999999</c:v>
                </c:pt>
                <c:pt idx="1456">
                  <c:v>22.058972000000001</c:v>
                </c:pt>
                <c:pt idx="1457">
                  <c:v>22.066835999999999</c:v>
                </c:pt>
                <c:pt idx="1458">
                  <c:v>22.075025</c:v>
                </c:pt>
                <c:pt idx="1459">
                  <c:v>22.081762999999999</c:v>
                </c:pt>
                <c:pt idx="1460">
                  <c:v>22.088649</c:v>
                </c:pt>
                <c:pt idx="1461">
                  <c:v>22.099388999999999</c:v>
                </c:pt>
                <c:pt idx="1462">
                  <c:v>22.107465000000001</c:v>
                </c:pt>
                <c:pt idx="1463">
                  <c:v>22.114211999999998</c:v>
                </c:pt>
                <c:pt idx="1464">
                  <c:v>22.122232</c:v>
                </c:pt>
                <c:pt idx="1465">
                  <c:v>22.133239</c:v>
                </c:pt>
                <c:pt idx="1466">
                  <c:v>22.143232999999999</c:v>
                </c:pt>
                <c:pt idx="1467">
                  <c:v>22.15297</c:v>
                </c:pt>
                <c:pt idx="1468">
                  <c:v>22.162376999999999</c:v>
                </c:pt>
                <c:pt idx="1469">
                  <c:v>22.172625</c:v>
                </c:pt>
                <c:pt idx="1470">
                  <c:v>22.181486</c:v>
                </c:pt>
                <c:pt idx="1471">
                  <c:v>22.191863000000001</c:v>
                </c:pt>
                <c:pt idx="1472">
                  <c:v>22.200023000000002</c:v>
                </c:pt>
                <c:pt idx="1473">
                  <c:v>22.207806000000001</c:v>
                </c:pt>
                <c:pt idx="1474">
                  <c:v>22.215133000000002</c:v>
                </c:pt>
                <c:pt idx="1475">
                  <c:v>22.223106000000001</c:v>
                </c:pt>
                <c:pt idx="1476">
                  <c:v>22.22982</c:v>
                </c:pt>
                <c:pt idx="1477">
                  <c:v>22.238489000000001</c:v>
                </c:pt>
                <c:pt idx="1478">
                  <c:v>22.241987000000002</c:v>
                </c:pt>
                <c:pt idx="1479">
                  <c:v>22.248908</c:v>
                </c:pt>
                <c:pt idx="1480">
                  <c:v>22.257352999999998</c:v>
                </c:pt>
                <c:pt idx="1481">
                  <c:v>22.26587</c:v>
                </c:pt>
                <c:pt idx="1482">
                  <c:v>22.276924000000001</c:v>
                </c:pt>
                <c:pt idx="1483">
                  <c:v>22.292106</c:v>
                </c:pt>
                <c:pt idx="1484">
                  <c:v>22.301136</c:v>
                </c:pt>
                <c:pt idx="1485">
                  <c:v>22.31166</c:v>
                </c:pt>
                <c:pt idx="1486">
                  <c:v>22.317529</c:v>
                </c:pt>
                <c:pt idx="1487">
                  <c:v>22.322094</c:v>
                </c:pt>
                <c:pt idx="1488">
                  <c:v>22.325655999999999</c:v>
                </c:pt>
                <c:pt idx="1489">
                  <c:v>22.330234000000001</c:v>
                </c:pt>
                <c:pt idx="1490">
                  <c:v>22.338117</c:v>
                </c:pt>
                <c:pt idx="1491">
                  <c:v>22.348979</c:v>
                </c:pt>
                <c:pt idx="1492">
                  <c:v>22.356093000000001</c:v>
                </c:pt>
                <c:pt idx="1493">
                  <c:v>22.364941999999999</c:v>
                </c:pt>
                <c:pt idx="1494">
                  <c:v>22.374828000000001</c:v>
                </c:pt>
                <c:pt idx="1495">
                  <c:v>22.383617999999998</c:v>
                </c:pt>
                <c:pt idx="1496">
                  <c:v>22.391936000000001</c:v>
                </c:pt>
                <c:pt idx="1497">
                  <c:v>22.406086999999999</c:v>
                </c:pt>
                <c:pt idx="1498">
                  <c:v>22.414349999999999</c:v>
                </c:pt>
                <c:pt idx="1499">
                  <c:v>22.423013999999998</c:v>
                </c:pt>
                <c:pt idx="1500">
                  <c:v>22.430052</c:v>
                </c:pt>
                <c:pt idx="1501">
                  <c:v>22.439917999999999</c:v>
                </c:pt>
                <c:pt idx="1502">
                  <c:v>22.447056</c:v>
                </c:pt>
                <c:pt idx="1503">
                  <c:v>22.451011000000001</c:v>
                </c:pt>
                <c:pt idx="1504">
                  <c:v>22.458130000000001</c:v>
                </c:pt>
                <c:pt idx="1505">
                  <c:v>22.467988999999999</c:v>
                </c:pt>
                <c:pt idx="1506">
                  <c:v>22.478940999999999</c:v>
                </c:pt>
                <c:pt idx="1507">
                  <c:v>22.488223000000001</c:v>
                </c:pt>
                <c:pt idx="1508">
                  <c:v>22.500330000000002</c:v>
                </c:pt>
                <c:pt idx="1509">
                  <c:v>22.507435999999998</c:v>
                </c:pt>
                <c:pt idx="1510">
                  <c:v>22.516819000000002</c:v>
                </c:pt>
                <c:pt idx="1511">
                  <c:v>22.527044</c:v>
                </c:pt>
                <c:pt idx="1512">
                  <c:v>22.532461999999999</c:v>
                </c:pt>
                <c:pt idx="1513">
                  <c:v>22.537264</c:v>
                </c:pt>
                <c:pt idx="1514">
                  <c:v>22.542149999999999</c:v>
                </c:pt>
                <c:pt idx="1515">
                  <c:v>22.553659</c:v>
                </c:pt>
                <c:pt idx="1516">
                  <c:v>22.566929999999999</c:v>
                </c:pt>
                <c:pt idx="1517">
                  <c:v>22.578258000000002</c:v>
                </c:pt>
                <c:pt idx="1518">
                  <c:v>22.586116000000001</c:v>
                </c:pt>
                <c:pt idx="1519">
                  <c:v>22.599388999999999</c:v>
                </c:pt>
                <c:pt idx="1520">
                  <c:v>22.611998</c:v>
                </c:pt>
                <c:pt idx="1521">
                  <c:v>22.621113000000001</c:v>
                </c:pt>
                <c:pt idx="1522">
                  <c:v>22.63064</c:v>
                </c:pt>
                <c:pt idx="1523">
                  <c:v>22.633825999999999</c:v>
                </c:pt>
                <c:pt idx="1524">
                  <c:v>22.638760000000001</c:v>
                </c:pt>
                <c:pt idx="1525">
                  <c:v>22.650483999999999</c:v>
                </c:pt>
                <c:pt idx="1526">
                  <c:v>22.659209000000001</c:v>
                </c:pt>
                <c:pt idx="1527">
                  <c:v>22.669920000000001</c:v>
                </c:pt>
                <c:pt idx="1528">
                  <c:v>22.679310999999998</c:v>
                </c:pt>
                <c:pt idx="1529">
                  <c:v>22.688110999999999</c:v>
                </c:pt>
                <c:pt idx="1530">
                  <c:v>22.695481000000001</c:v>
                </c:pt>
                <c:pt idx="1531">
                  <c:v>22.704384000000001</c:v>
                </c:pt>
                <c:pt idx="1532">
                  <c:v>22.709883000000001</c:v>
                </c:pt>
                <c:pt idx="1533">
                  <c:v>22.7182</c:v>
                </c:pt>
                <c:pt idx="1534">
                  <c:v>22.725750999999999</c:v>
                </c:pt>
                <c:pt idx="1535">
                  <c:v>22.736657999999998</c:v>
                </c:pt>
                <c:pt idx="1536">
                  <c:v>22.749825000000001</c:v>
                </c:pt>
                <c:pt idx="1537">
                  <c:v>22.761478</c:v>
                </c:pt>
                <c:pt idx="1538">
                  <c:v>22.765108000000001</c:v>
                </c:pt>
                <c:pt idx="1539">
                  <c:v>22.774549</c:v>
                </c:pt>
                <c:pt idx="1540">
                  <c:v>22.781157</c:v>
                </c:pt>
                <c:pt idx="1541">
                  <c:v>22.785243000000001</c:v>
                </c:pt>
                <c:pt idx="1542">
                  <c:v>22.791983999999999</c:v>
                </c:pt>
                <c:pt idx="1543">
                  <c:v>22.799578</c:v>
                </c:pt>
                <c:pt idx="1544">
                  <c:v>22.805662000000002</c:v>
                </c:pt>
                <c:pt idx="1545">
                  <c:v>22.814720000000001</c:v>
                </c:pt>
                <c:pt idx="1546">
                  <c:v>22.825565999999998</c:v>
                </c:pt>
                <c:pt idx="1547">
                  <c:v>22.835007000000001</c:v>
                </c:pt>
                <c:pt idx="1548">
                  <c:v>22.843983999999999</c:v>
                </c:pt>
                <c:pt idx="1549">
                  <c:v>22.85266</c:v>
                </c:pt>
                <c:pt idx="1550">
                  <c:v>22.862442999999999</c:v>
                </c:pt>
                <c:pt idx="1551">
                  <c:v>22.868210999999999</c:v>
                </c:pt>
                <c:pt idx="1552">
                  <c:v>22.871496</c:v>
                </c:pt>
                <c:pt idx="1553">
                  <c:v>22.882916000000002</c:v>
                </c:pt>
                <c:pt idx="1554">
                  <c:v>22.894957999999999</c:v>
                </c:pt>
                <c:pt idx="1555">
                  <c:v>22.903848</c:v>
                </c:pt>
                <c:pt idx="1556">
                  <c:v>22.915614999999999</c:v>
                </c:pt>
                <c:pt idx="1557">
                  <c:v>22.923400999999998</c:v>
                </c:pt>
                <c:pt idx="1558">
                  <c:v>22.938825000000001</c:v>
                </c:pt>
                <c:pt idx="1559">
                  <c:v>22.947234999999999</c:v>
                </c:pt>
                <c:pt idx="1560">
                  <c:v>22.957587</c:v>
                </c:pt>
                <c:pt idx="1561">
                  <c:v>22.960203</c:v>
                </c:pt>
                <c:pt idx="1562">
                  <c:v>22.963488000000002</c:v>
                </c:pt>
                <c:pt idx="1563">
                  <c:v>22.969788000000001</c:v>
                </c:pt>
                <c:pt idx="1564">
                  <c:v>22.978603</c:v>
                </c:pt>
                <c:pt idx="1565">
                  <c:v>22.983944000000001</c:v>
                </c:pt>
                <c:pt idx="1566">
                  <c:v>22.988496999999999</c:v>
                </c:pt>
                <c:pt idx="1567">
                  <c:v>22.995146999999999</c:v>
                </c:pt>
                <c:pt idx="1568">
                  <c:v>23.003584</c:v>
                </c:pt>
                <c:pt idx="1569">
                  <c:v>23.013121000000002</c:v>
                </c:pt>
                <c:pt idx="1570">
                  <c:v>23.022466999999999</c:v>
                </c:pt>
                <c:pt idx="1571">
                  <c:v>23.022369999999999</c:v>
                </c:pt>
                <c:pt idx="1572">
                  <c:v>23.027961000000001</c:v>
                </c:pt>
                <c:pt idx="1573">
                  <c:v>23.026712</c:v>
                </c:pt>
                <c:pt idx="1574">
                  <c:v>23.031872</c:v>
                </c:pt>
                <c:pt idx="1575">
                  <c:v>23.033429000000002</c:v>
                </c:pt>
                <c:pt idx="1576">
                  <c:v>23.037434999999999</c:v>
                </c:pt>
                <c:pt idx="1577">
                  <c:v>23.042048000000001</c:v>
                </c:pt>
                <c:pt idx="1578">
                  <c:v>23.046133999999999</c:v>
                </c:pt>
                <c:pt idx="1579">
                  <c:v>23.047718</c:v>
                </c:pt>
                <c:pt idx="1580">
                  <c:v>23.045895000000002</c:v>
                </c:pt>
                <c:pt idx="1581">
                  <c:v>23.053977</c:v>
                </c:pt>
                <c:pt idx="1582">
                  <c:v>23.063713</c:v>
                </c:pt>
                <c:pt idx="1583">
                  <c:v>23.070969000000002</c:v>
                </c:pt>
                <c:pt idx="1584">
                  <c:v>23.088455</c:v>
                </c:pt>
                <c:pt idx="1585">
                  <c:v>23.103279000000001</c:v>
                </c:pt>
                <c:pt idx="1586">
                  <c:v>23.107726</c:v>
                </c:pt>
                <c:pt idx="1587">
                  <c:v>23.107367</c:v>
                </c:pt>
                <c:pt idx="1588">
                  <c:v>23.107647</c:v>
                </c:pt>
                <c:pt idx="1589">
                  <c:v>23.105332000000001</c:v>
                </c:pt>
                <c:pt idx="1590">
                  <c:v>23.105936</c:v>
                </c:pt>
                <c:pt idx="1591">
                  <c:v>23.111214</c:v>
                </c:pt>
                <c:pt idx="1592">
                  <c:v>23.120884</c:v>
                </c:pt>
                <c:pt idx="1593">
                  <c:v>23.128803000000001</c:v>
                </c:pt>
                <c:pt idx="1594">
                  <c:v>23.133118</c:v>
                </c:pt>
                <c:pt idx="1595">
                  <c:v>23.149791</c:v>
                </c:pt>
                <c:pt idx="1596">
                  <c:v>23.156044000000001</c:v>
                </c:pt>
                <c:pt idx="1597">
                  <c:v>23.157299999999999</c:v>
                </c:pt>
                <c:pt idx="1598">
                  <c:v>23.160316000000002</c:v>
                </c:pt>
                <c:pt idx="1599">
                  <c:v>23.165620000000001</c:v>
                </c:pt>
                <c:pt idx="1600">
                  <c:v>23.163437999999999</c:v>
                </c:pt>
                <c:pt idx="1601">
                  <c:v>23.162201</c:v>
                </c:pt>
                <c:pt idx="1602">
                  <c:v>23.162241999999999</c:v>
                </c:pt>
                <c:pt idx="1603">
                  <c:v>23.163267000000001</c:v>
                </c:pt>
                <c:pt idx="1604">
                  <c:v>23.164619999999999</c:v>
                </c:pt>
                <c:pt idx="1605">
                  <c:v>23.171878</c:v>
                </c:pt>
                <c:pt idx="1606">
                  <c:v>23.184895000000001</c:v>
                </c:pt>
                <c:pt idx="1607">
                  <c:v>23.191134999999999</c:v>
                </c:pt>
                <c:pt idx="1608">
                  <c:v>23.198893000000002</c:v>
                </c:pt>
                <c:pt idx="1609">
                  <c:v>23.207011999999999</c:v>
                </c:pt>
                <c:pt idx="1610">
                  <c:v>23.210892999999999</c:v>
                </c:pt>
                <c:pt idx="1611">
                  <c:v>23.224903999999999</c:v>
                </c:pt>
                <c:pt idx="1612">
                  <c:v>23.225124999999998</c:v>
                </c:pt>
                <c:pt idx="1613">
                  <c:v>23.22212</c:v>
                </c:pt>
                <c:pt idx="1614">
                  <c:v>23.218831999999999</c:v>
                </c:pt>
                <c:pt idx="1615">
                  <c:v>23.22072</c:v>
                </c:pt>
                <c:pt idx="1616">
                  <c:v>23.221356</c:v>
                </c:pt>
                <c:pt idx="1617">
                  <c:v>23.222428000000001</c:v>
                </c:pt>
                <c:pt idx="1618">
                  <c:v>23.227309000000002</c:v>
                </c:pt>
                <c:pt idx="1619">
                  <c:v>23.230975999999998</c:v>
                </c:pt>
                <c:pt idx="1620">
                  <c:v>23.246269999999999</c:v>
                </c:pt>
                <c:pt idx="1621">
                  <c:v>23.259284000000001</c:v>
                </c:pt>
                <c:pt idx="1622">
                  <c:v>23.269863999999998</c:v>
                </c:pt>
                <c:pt idx="1623">
                  <c:v>23.277684000000001</c:v>
                </c:pt>
                <c:pt idx="1624">
                  <c:v>23.279534000000002</c:v>
                </c:pt>
                <c:pt idx="1625">
                  <c:v>23.288702000000001</c:v>
                </c:pt>
                <c:pt idx="1626">
                  <c:v>23.291672999999999</c:v>
                </c:pt>
                <c:pt idx="1627">
                  <c:v>23.289802000000002</c:v>
                </c:pt>
                <c:pt idx="1628">
                  <c:v>23.291528</c:v>
                </c:pt>
                <c:pt idx="1629">
                  <c:v>23.292195</c:v>
                </c:pt>
                <c:pt idx="1630">
                  <c:v>23.299417999999999</c:v>
                </c:pt>
                <c:pt idx="1631">
                  <c:v>23.302879000000001</c:v>
                </c:pt>
                <c:pt idx="1632">
                  <c:v>23.311457999999998</c:v>
                </c:pt>
                <c:pt idx="1633">
                  <c:v>23.31504</c:v>
                </c:pt>
                <c:pt idx="1634">
                  <c:v>23.321100000000001</c:v>
                </c:pt>
                <c:pt idx="1635">
                  <c:v>23.321759</c:v>
                </c:pt>
                <c:pt idx="1636">
                  <c:v>23.322465999999999</c:v>
                </c:pt>
                <c:pt idx="1637">
                  <c:v>23.328021</c:v>
                </c:pt>
                <c:pt idx="1638">
                  <c:v>23.327482</c:v>
                </c:pt>
                <c:pt idx="1639">
                  <c:v>23.33156</c:v>
                </c:pt>
                <c:pt idx="1640">
                  <c:v>23.343782000000001</c:v>
                </c:pt>
                <c:pt idx="1641">
                  <c:v>23.350802999999999</c:v>
                </c:pt>
                <c:pt idx="1642">
                  <c:v>23.357872</c:v>
                </c:pt>
                <c:pt idx="1643">
                  <c:v>23.364920999999999</c:v>
                </c:pt>
                <c:pt idx="1644">
                  <c:v>23.37021</c:v>
                </c:pt>
                <c:pt idx="1645">
                  <c:v>23.366893999999998</c:v>
                </c:pt>
                <c:pt idx="1646">
                  <c:v>23.36289</c:v>
                </c:pt>
                <c:pt idx="1647">
                  <c:v>23.36178</c:v>
                </c:pt>
                <c:pt idx="1648">
                  <c:v>23.364865999999999</c:v>
                </c:pt>
                <c:pt idx="1649">
                  <c:v>23.362342000000002</c:v>
                </c:pt>
                <c:pt idx="1650">
                  <c:v>23.365897</c:v>
                </c:pt>
                <c:pt idx="1651">
                  <c:v>23.367826000000001</c:v>
                </c:pt>
                <c:pt idx="1652">
                  <c:v>23.370975999999999</c:v>
                </c:pt>
                <c:pt idx="1653">
                  <c:v>23.373201999999999</c:v>
                </c:pt>
                <c:pt idx="1654">
                  <c:v>23.382304000000001</c:v>
                </c:pt>
                <c:pt idx="1655">
                  <c:v>23.392513999999998</c:v>
                </c:pt>
                <c:pt idx="1656">
                  <c:v>23.403737</c:v>
                </c:pt>
                <c:pt idx="1657">
                  <c:v>23.413141</c:v>
                </c:pt>
                <c:pt idx="1658">
                  <c:v>23.423310000000001</c:v>
                </c:pt>
                <c:pt idx="1659">
                  <c:v>23.427902</c:v>
                </c:pt>
                <c:pt idx="1660">
                  <c:v>23.427109000000002</c:v>
                </c:pt>
                <c:pt idx="1661">
                  <c:v>23.426288</c:v>
                </c:pt>
                <c:pt idx="1662">
                  <c:v>23.42963</c:v>
                </c:pt>
                <c:pt idx="1663">
                  <c:v>23.430731999999999</c:v>
                </c:pt>
                <c:pt idx="1664">
                  <c:v>23.44267</c:v>
                </c:pt>
                <c:pt idx="1665">
                  <c:v>23.450969000000001</c:v>
                </c:pt>
                <c:pt idx="1666">
                  <c:v>23.462451999999999</c:v>
                </c:pt>
                <c:pt idx="1667">
                  <c:v>23.462457000000001</c:v>
                </c:pt>
                <c:pt idx="1668">
                  <c:v>23.458383000000001</c:v>
                </c:pt>
                <c:pt idx="1669">
                  <c:v>23.454478999999999</c:v>
                </c:pt>
                <c:pt idx="1670">
                  <c:v>23.462893999999999</c:v>
                </c:pt>
                <c:pt idx="1671">
                  <c:v>23.467032</c:v>
                </c:pt>
                <c:pt idx="1672">
                  <c:v>23.479251999999999</c:v>
                </c:pt>
                <c:pt idx="1673">
                  <c:v>23.488638999999999</c:v>
                </c:pt>
                <c:pt idx="1674">
                  <c:v>23.498000999999999</c:v>
                </c:pt>
                <c:pt idx="1675">
                  <c:v>23.502865</c:v>
                </c:pt>
                <c:pt idx="1676">
                  <c:v>23.503989000000001</c:v>
                </c:pt>
                <c:pt idx="1677">
                  <c:v>23.499652000000001</c:v>
                </c:pt>
                <c:pt idx="1678">
                  <c:v>23.498564999999999</c:v>
                </c:pt>
                <c:pt idx="1679">
                  <c:v>23.499030999999999</c:v>
                </c:pt>
                <c:pt idx="1680">
                  <c:v>23.503214</c:v>
                </c:pt>
                <c:pt idx="1681">
                  <c:v>23.513092</c:v>
                </c:pt>
                <c:pt idx="1682">
                  <c:v>23.519365000000001</c:v>
                </c:pt>
                <c:pt idx="1683">
                  <c:v>23.524495000000002</c:v>
                </c:pt>
                <c:pt idx="1684">
                  <c:v>23.534499</c:v>
                </c:pt>
                <c:pt idx="1685">
                  <c:v>23.537067</c:v>
                </c:pt>
                <c:pt idx="1686">
                  <c:v>23.539332000000002</c:v>
                </c:pt>
                <c:pt idx="1687">
                  <c:v>23.537514999999999</c:v>
                </c:pt>
                <c:pt idx="1688">
                  <c:v>23.539959</c:v>
                </c:pt>
                <c:pt idx="1689">
                  <c:v>23.535513999999999</c:v>
                </c:pt>
                <c:pt idx="1690">
                  <c:v>23.529926</c:v>
                </c:pt>
                <c:pt idx="1691">
                  <c:v>23.532209999999999</c:v>
                </c:pt>
                <c:pt idx="1692">
                  <c:v>23.542303</c:v>
                </c:pt>
                <c:pt idx="1693">
                  <c:v>23.559442000000001</c:v>
                </c:pt>
                <c:pt idx="1694">
                  <c:v>23.570160000000001</c:v>
                </c:pt>
                <c:pt idx="1695">
                  <c:v>23.578893999999998</c:v>
                </c:pt>
                <c:pt idx="1696">
                  <c:v>23.577967000000001</c:v>
                </c:pt>
                <c:pt idx="1697">
                  <c:v>23.576404</c:v>
                </c:pt>
                <c:pt idx="1698">
                  <c:v>23.576664999999998</c:v>
                </c:pt>
                <c:pt idx="1699">
                  <c:v>23.573649</c:v>
                </c:pt>
                <c:pt idx="1700">
                  <c:v>23.571873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0C-4CCA-B799-70AC492E1C04}"/>
            </c:ext>
          </c:extLst>
        </c:ser>
        <c:ser>
          <c:idx val="2"/>
          <c:order val="2"/>
          <c:tx>
            <c:strRef>
              <c:f>'PSCH-800'!$D$2</c:f>
              <c:strCache>
                <c:ptCount val="1"/>
                <c:pt idx="0">
                  <c:v>平均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'PSCH-800'!$A$4:$A$1804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  <c:pt idx="1001">
                  <c:v>1301</c:v>
                </c:pt>
                <c:pt idx="1002">
                  <c:v>1302</c:v>
                </c:pt>
                <c:pt idx="1003">
                  <c:v>1303</c:v>
                </c:pt>
                <c:pt idx="1004">
                  <c:v>1304</c:v>
                </c:pt>
                <c:pt idx="1005">
                  <c:v>1305</c:v>
                </c:pt>
                <c:pt idx="1006">
                  <c:v>1306</c:v>
                </c:pt>
                <c:pt idx="1007">
                  <c:v>1307</c:v>
                </c:pt>
                <c:pt idx="1008">
                  <c:v>1308</c:v>
                </c:pt>
                <c:pt idx="1009">
                  <c:v>1309</c:v>
                </c:pt>
                <c:pt idx="1010">
                  <c:v>1310</c:v>
                </c:pt>
                <c:pt idx="1011">
                  <c:v>1311</c:v>
                </c:pt>
                <c:pt idx="1012">
                  <c:v>1312</c:v>
                </c:pt>
                <c:pt idx="1013">
                  <c:v>1313</c:v>
                </c:pt>
                <c:pt idx="1014">
                  <c:v>1314</c:v>
                </c:pt>
                <c:pt idx="1015">
                  <c:v>1315</c:v>
                </c:pt>
                <c:pt idx="1016">
                  <c:v>1316</c:v>
                </c:pt>
                <c:pt idx="1017">
                  <c:v>1317</c:v>
                </c:pt>
                <c:pt idx="1018">
                  <c:v>1318</c:v>
                </c:pt>
                <c:pt idx="1019">
                  <c:v>1319</c:v>
                </c:pt>
                <c:pt idx="1020">
                  <c:v>1320</c:v>
                </c:pt>
                <c:pt idx="1021">
                  <c:v>1321</c:v>
                </c:pt>
                <c:pt idx="1022">
                  <c:v>1322</c:v>
                </c:pt>
                <c:pt idx="1023">
                  <c:v>1323</c:v>
                </c:pt>
                <c:pt idx="1024">
                  <c:v>1324</c:v>
                </c:pt>
                <c:pt idx="1025">
                  <c:v>1325</c:v>
                </c:pt>
                <c:pt idx="1026">
                  <c:v>1326</c:v>
                </c:pt>
                <c:pt idx="1027">
                  <c:v>1327</c:v>
                </c:pt>
                <c:pt idx="1028">
                  <c:v>1328</c:v>
                </c:pt>
                <c:pt idx="1029">
                  <c:v>1329</c:v>
                </c:pt>
                <c:pt idx="1030">
                  <c:v>1330</c:v>
                </c:pt>
                <c:pt idx="1031">
                  <c:v>1331</c:v>
                </c:pt>
                <c:pt idx="1032">
                  <c:v>1332</c:v>
                </c:pt>
                <c:pt idx="1033">
                  <c:v>1333</c:v>
                </c:pt>
                <c:pt idx="1034">
                  <c:v>1334</c:v>
                </c:pt>
                <c:pt idx="1035">
                  <c:v>1335</c:v>
                </c:pt>
                <c:pt idx="1036">
                  <c:v>1336</c:v>
                </c:pt>
                <c:pt idx="1037">
                  <c:v>1337</c:v>
                </c:pt>
                <c:pt idx="1038">
                  <c:v>1338</c:v>
                </c:pt>
                <c:pt idx="1039">
                  <c:v>1339</c:v>
                </c:pt>
                <c:pt idx="1040">
                  <c:v>1340</c:v>
                </c:pt>
                <c:pt idx="1041">
                  <c:v>1341</c:v>
                </c:pt>
                <c:pt idx="1042">
                  <c:v>1342</c:v>
                </c:pt>
                <c:pt idx="1043">
                  <c:v>1343</c:v>
                </c:pt>
                <c:pt idx="1044">
                  <c:v>1344</c:v>
                </c:pt>
                <c:pt idx="1045">
                  <c:v>1345</c:v>
                </c:pt>
                <c:pt idx="1046">
                  <c:v>1346</c:v>
                </c:pt>
                <c:pt idx="1047">
                  <c:v>1347</c:v>
                </c:pt>
                <c:pt idx="1048">
                  <c:v>1348</c:v>
                </c:pt>
                <c:pt idx="1049">
                  <c:v>1349</c:v>
                </c:pt>
                <c:pt idx="1050">
                  <c:v>1350</c:v>
                </c:pt>
                <c:pt idx="1051">
                  <c:v>1351</c:v>
                </c:pt>
                <c:pt idx="1052">
                  <c:v>1352</c:v>
                </c:pt>
                <c:pt idx="1053">
                  <c:v>1353</c:v>
                </c:pt>
                <c:pt idx="1054">
                  <c:v>1354</c:v>
                </c:pt>
                <c:pt idx="1055">
                  <c:v>1355</c:v>
                </c:pt>
                <c:pt idx="1056">
                  <c:v>1356</c:v>
                </c:pt>
                <c:pt idx="1057">
                  <c:v>1357</c:v>
                </c:pt>
                <c:pt idx="1058">
                  <c:v>1358</c:v>
                </c:pt>
                <c:pt idx="1059">
                  <c:v>1359</c:v>
                </c:pt>
                <c:pt idx="1060">
                  <c:v>1360</c:v>
                </c:pt>
                <c:pt idx="1061">
                  <c:v>1361</c:v>
                </c:pt>
                <c:pt idx="1062">
                  <c:v>1362</c:v>
                </c:pt>
                <c:pt idx="1063">
                  <c:v>1363</c:v>
                </c:pt>
                <c:pt idx="1064">
                  <c:v>1364</c:v>
                </c:pt>
                <c:pt idx="1065">
                  <c:v>1365</c:v>
                </c:pt>
                <c:pt idx="1066">
                  <c:v>1366</c:v>
                </c:pt>
                <c:pt idx="1067">
                  <c:v>1367</c:v>
                </c:pt>
                <c:pt idx="1068">
                  <c:v>1368</c:v>
                </c:pt>
                <c:pt idx="1069">
                  <c:v>1369</c:v>
                </c:pt>
                <c:pt idx="1070">
                  <c:v>1370</c:v>
                </c:pt>
                <c:pt idx="1071">
                  <c:v>1371</c:v>
                </c:pt>
                <c:pt idx="1072">
                  <c:v>1372</c:v>
                </c:pt>
                <c:pt idx="1073">
                  <c:v>1373</c:v>
                </c:pt>
                <c:pt idx="1074">
                  <c:v>1374</c:v>
                </c:pt>
                <c:pt idx="1075">
                  <c:v>1375</c:v>
                </c:pt>
                <c:pt idx="1076">
                  <c:v>1376</c:v>
                </c:pt>
                <c:pt idx="1077">
                  <c:v>1377</c:v>
                </c:pt>
                <c:pt idx="1078">
                  <c:v>1378</c:v>
                </c:pt>
                <c:pt idx="1079">
                  <c:v>1379</c:v>
                </c:pt>
                <c:pt idx="1080">
                  <c:v>1380</c:v>
                </c:pt>
                <c:pt idx="1081">
                  <c:v>1381</c:v>
                </c:pt>
                <c:pt idx="1082">
                  <c:v>1382</c:v>
                </c:pt>
                <c:pt idx="1083">
                  <c:v>1383</c:v>
                </c:pt>
                <c:pt idx="1084">
                  <c:v>1384</c:v>
                </c:pt>
                <c:pt idx="1085">
                  <c:v>1385</c:v>
                </c:pt>
                <c:pt idx="1086">
                  <c:v>1386</c:v>
                </c:pt>
                <c:pt idx="1087">
                  <c:v>1387</c:v>
                </c:pt>
                <c:pt idx="1088">
                  <c:v>1388</c:v>
                </c:pt>
                <c:pt idx="1089">
                  <c:v>1389</c:v>
                </c:pt>
                <c:pt idx="1090">
                  <c:v>1390</c:v>
                </c:pt>
                <c:pt idx="1091">
                  <c:v>1391</c:v>
                </c:pt>
                <c:pt idx="1092">
                  <c:v>1392</c:v>
                </c:pt>
                <c:pt idx="1093">
                  <c:v>1393</c:v>
                </c:pt>
                <c:pt idx="1094">
                  <c:v>1394</c:v>
                </c:pt>
                <c:pt idx="1095">
                  <c:v>1395</c:v>
                </c:pt>
                <c:pt idx="1096">
                  <c:v>1396</c:v>
                </c:pt>
                <c:pt idx="1097">
                  <c:v>1397</c:v>
                </c:pt>
                <c:pt idx="1098">
                  <c:v>1398</c:v>
                </c:pt>
                <c:pt idx="1099">
                  <c:v>1399</c:v>
                </c:pt>
                <c:pt idx="1100">
                  <c:v>1400</c:v>
                </c:pt>
                <c:pt idx="1101">
                  <c:v>1401</c:v>
                </c:pt>
                <c:pt idx="1102">
                  <c:v>1402</c:v>
                </c:pt>
                <c:pt idx="1103">
                  <c:v>1403</c:v>
                </c:pt>
                <c:pt idx="1104">
                  <c:v>1404</c:v>
                </c:pt>
                <c:pt idx="1105">
                  <c:v>1405</c:v>
                </c:pt>
                <c:pt idx="1106">
                  <c:v>1406</c:v>
                </c:pt>
                <c:pt idx="1107">
                  <c:v>1407</c:v>
                </c:pt>
                <c:pt idx="1108">
                  <c:v>1408</c:v>
                </c:pt>
                <c:pt idx="1109">
                  <c:v>1409</c:v>
                </c:pt>
                <c:pt idx="1110">
                  <c:v>1410</c:v>
                </c:pt>
                <c:pt idx="1111">
                  <c:v>1411</c:v>
                </c:pt>
                <c:pt idx="1112">
                  <c:v>1412</c:v>
                </c:pt>
                <c:pt idx="1113">
                  <c:v>1413</c:v>
                </c:pt>
                <c:pt idx="1114">
                  <c:v>1414</c:v>
                </c:pt>
                <c:pt idx="1115">
                  <c:v>1415</c:v>
                </c:pt>
                <c:pt idx="1116">
                  <c:v>1416</c:v>
                </c:pt>
                <c:pt idx="1117">
                  <c:v>1417</c:v>
                </c:pt>
                <c:pt idx="1118">
                  <c:v>1418</c:v>
                </c:pt>
                <c:pt idx="1119">
                  <c:v>1419</c:v>
                </c:pt>
                <c:pt idx="1120">
                  <c:v>1420</c:v>
                </c:pt>
                <c:pt idx="1121">
                  <c:v>1421</c:v>
                </c:pt>
                <c:pt idx="1122">
                  <c:v>1422</c:v>
                </c:pt>
                <c:pt idx="1123">
                  <c:v>1423</c:v>
                </c:pt>
                <c:pt idx="1124">
                  <c:v>1424</c:v>
                </c:pt>
                <c:pt idx="1125">
                  <c:v>1425</c:v>
                </c:pt>
                <c:pt idx="1126">
                  <c:v>1426</c:v>
                </c:pt>
                <c:pt idx="1127">
                  <c:v>1427</c:v>
                </c:pt>
                <c:pt idx="1128">
                  <c:v>1428</c:v>
                </c:pt>
                <c:pt idx="1129">
                  <c:v>1429</c:v>
                </c:pt>
                <c:pt idx="1130">
                  <c:v>1430</c:v>
                </c:pt>
                <c:pt idx="1131">
                  <c:v>1431</c:v>
                </c:pt>
                <c:pt idx="1132">
                  <c:v>1432</c:v>
                </c:pt>
                <c:pt idx="1133">
                  <c:v>1433</c:v>
                </c:pt>
                <c:pt idx="1134">
                  <c:v>1434</c:v>
                </c:pt>
                <c:pt idx="1135">
                  <c:v>1435</c:v>
                </c:pt>
                <c:pt idx="1136">
                  <c:v>1436</c:v>
                </c:pt>
                <c:pt idx="1137">
                  <c:v>1437</c:v>
                </c:pt>
                <c:pt idx="1138">
                  <c:v>1438</c:v>
                </c:pt>
                <c:pt idx="1139">
                  <c:v>1439</c:v>
                </c:pt>
                <c:pt idx="1140">
                  <c:v>1440</c:v>
                </c:pt>
                <c:pt idx="1141">
                  <c:v>1441</c:v>
                </c:pt>
                <c:pt idx="1142">
                  <c:v>1442</c:v>
                </c:pt>
                <c:pt idx="1143">
                  <c:v>1443</c:v>
                </c:pt>
                <c:pt idx="1144">
                  <c:v>1444</c:v>
                </c:pt>
                <c:pt idx="1145">
                  <c:v>1445</c:v>
                </c:pt>
                <c:pt idx="1146">
                  <c:v>1446</c:v>
                </c:pt>
                <c:pt idx="1147">
                  <c:v>1447</c:v>
                </c:pt>
                <c:pt idx="1148">
                  <c:v>1448</c:v>
                </c:pt>
                <c:pt idx="1149">
                  <c:v>1449</c:v>
                </c:pt>
                <c:pt idx="1150">
                  <c:v>1450</c:v>
                </c:pt>
                <c:pt idx="1151">
                  <c:v>1451</c:v>
                </c:pt>
                <c:pt idx="1152">
                  <c:v>1452</c:v>
                </c:pt>
                <c:pt idx="1153">
                  <c:v>1453</c:v>
                </c:pt>
                <c:pt idx="1154">
                  <c:v>1454</c:v>
                </c:pt>
                <c:pt idx="1155">
                  <c:v>1455</c:v>
                </c:pt>
                <c:pt idx="1156">
                  <c:v>1456</c:v>
                </c:pt>
                <c:pt idx="1157">
                  <c:v>1457</c:v>
                </c:pt>
                <c:pt idx="1158">
                  <c:v>1458</c:v>
                </c:pt>
                <c:pt idx="1159">
                  <c:v>1459</c:v>
                </c:pt>
                <c:pt idx="1160">
                  <c:v>1460</c:v>
                </c:pt>
                <c:pt idx="1161">
                  <c:v>1461</c:v>
                </c:pt>
                <c:pt idx="1162">
                  <c:v>1462</c:v>
                </c:pt>
                <c:pt idx="1163">
                  <c:v>1463</c:v>
                </c:pt>
                <c:pt idx="1164">
                  <c:v>1464</c:v>
                </c:pt>
                <c:pt idx="1165">
                  <c:v>1465</c:v>
                </c:pt>
                <c:pt idx="1166">
                  <c:v>1466</c:v>
                </c:pt>
                <c:pt idx="1167">
                  <c:v>1467</c:v>
                </c:pt>
                <c:pt idx="1168">
                  <c:v>1468</c:v>
                </c:pt>
                <c:pt idx="1169">
                  <c:v>1469</c:v>
                </c:pt>
                <c:pt idx="1170">
                  <c:v>1470</c:v>
                </c:pt>
                <c:pt idx="1171">
                  <c:v>1471</c:v>
                </c:pt>
                <c:pt idx="1172">
                  <c:v>1472</c:v>
                </c:pt>
                <c:pt idx="1173">
                  <c:v>1473</c:v>
                </c:pt>
                <c:pt idx="1174">
                  <c:v>1474</c:v>
                </c:pt>
                <c:pt idx="1175">
                  <c:v>1475</c:v>
                </c:pt>
                <c:pt idx="1176">
                  <c:v>1476</c:v>
                </c:pt>
                <c:pt idx="1177">
                  <c:v>1477</c:v>
                </c:pt>
                <c:pt idx="1178">
                  <c:v>1478</c:v>
                </c:pt>
                <c:pt idx="1179">
                  <c:v>1479</c:v>
                </c:pt>
                <c:pt idx="1180">
                  <c:v>1480</c:v>
                </c:pt>
                <c:pt idx="1181">
                  <c:v>1481</c:v>
                </c:pt>
                <c:pt idx="1182">
                  <c:v>1482</c:v>
                </c:pt>
                <c:pt idx="1183">
                  <c:v>1483</c:v>
                </c:pt>
                <c:pt idx="1184">
                  <c:v>1484</c:v>
                </c:pt>
                <c:pt idx="1185">
                  <c:v>1485</c:v>
                </c:pt>
                <c:pt idx="1186">
                  <c:v>1486</c:v>
                </c:pt>
                <c:pt idx="1187">
                  <c:v>1487</c:v>
                </c:pt>
                <c:pt idx="1188">
                  <c:v>1488</c:v>
                </c:pt>
                <c:pt idx="1189">
                  <c:v>1489</c:v>
                </c:pt>
                <c:pt idx="1190">
                  <c:v>1490</c:v>
                </c:pt>
                <c:pt idx="1191">
                  <c:v>1491</c:v>
                </c:pt>
                <c:pt idx="1192">
                  <c:v>1492</c:v>
                </c:pt>
                <c:pt idx="1193">
                  <c:v>1493</c:v>
                </c:pt>
                <c:pt idx="1194">
                  <c:v>1494</c:v>
                </c:pt>
                <c:pt idx="1195">
                  <c:v>1495</c:v>
                </c:pt>
                <c:pt idx="1196">
                  <c:v>1496</c:v>
                </c:pt>
                <c:pt idx="1197">
                  <c:v>1497</c:v>
                </c:pt>
                <c:pt idx="1198">
                  <c:v>1498</c:v>
                </c:pt>
                <c:pt idx="1199">
                  <c:v>1499</c:v>
                </c:pt>
                <c:pt idx="1200">
                  <c:v>1500</c:v>
                </c:pt>
                <c:pt idx="1201">
                  <c:v>1501</c:v>
                </c:pt>
                <c:pt idx="1202">
                  <c:v>1502</c:v>
                </c:pt>
                <c:pt idx="1203">
                  <c:v>1503</c:v>
                </c:pt>
                <c:pt idx="1204">
                  <c:v>1504</c:v>
                </c:pt>
                <c:pt idx="1205">
                  <c:v>1505</c:v>
                </c:pt>
                <c:pt idx="1206">
                  <c:v>1506</c:v>
                </c:pt>
                <c:pt idx="1207">
                  <c:v>1507</c:v>
                </c:pt>
                <c:pt idx="1208">
                  <c:v>1508</c:v>
                </c:pt>
                <c:pt idx="1209">
                  <c:v>1509</c:v>
                </c:pt>
                <c:pt idx="1210">
                  <c:v>1510</c:v>
                </c:pt>
                <c:pt idx="1211">
                  <c:v>1511</c:v>
                </c:pt>
                <c:pt idx="1212">
                  <c:v>1512</c:v>
                </c:pt>
                <c:pt idx="1213">
                  <c:v>1513</c:v>
                </c:pt>
                <c:pt idx="1214">
                  <c:v>1514</c:v>
                </c:pt>
                <c:pt idx="1215">
                  <c:v>1515</c:v>
                </c:pt>
                <c:pt idx="1216">
                  <c:v>1516</c:v>
                </c:pt>
                <c:pt idx="1217">
                  <c:v>1517</c:v>
                </c:pt>
                <c:pt idx="1218">
                  <c:v>1518</c:v>
                </c:pt>
                <c:pt idx="1219">
                  <c:v>1519</c:v>
                </c:pt>
                <c:pt idx="1220">
                  <c:v>1520</c:v>
                </c:pt>
                <c:pt idx="1221">
                  <c:v>1521</c:v>
                </c:pt>
                <c:pt idx="1222">
                  <c:v>1522</c:v>
                </c:pt>
                <c:pt idx="1223">
                  <c:v>1523</c:v>
                </c:pt>
                <c:pt idx="1224">
                  <c:v>1524</c:v>
                </c:pt>
                <c:pt idx="1225">
                  <c:v>1525</c:v>
                </c:pt>
                <c:pt idx="1226">
                  <c:v>1526</c:v>
                </c:pt>
                <c:pt idx="1227">
                  <c:v>1527</c:v>
                </c:pt>
                <c:pt idx="1228">
                  <c:v>1528</c:v>
                </c:pt>
                <c:pt idx="1229">
                  <c:v>1529</c:v>
                </c:pt>
                <c:pt idx="1230">
                  <c:v>1530</c:v>
                </c:pt>
                <c:pt idx="1231">
                  <c:v>1531</c:v>
                </c:pt>
                <c:pt idx="1232">
                  <c:v>1532</c:v>
                </c:pt>
                <c:pt idx="1233">
                  <c:v>1533</c:v>
                </c:pt>
                <c:pt idx="1234">
                  <c:v>1534</c:v>
                </c:pt>
                <c:pt idx="1235">
                  <c:v>1535</c:v>
                </c:pt>
                <c:pt idx="1236">
                  <c:v>1536</c:v>
                </c:pt>
                <c:pt idx="1237">
                  <c:v>1537</c:v>
                </c:pt>
                <c:pt idx="1238">
                  <c:v>1538</c:v>
                </c:pt>
                <c:pt idx="1239">
                  <c:v>1539</c:v>
                </c:pt>
                <c:pt idx="1240">
                  <c:v>1540</c:v>
                </c:pt>
                <c:pt idx="1241">
                  <c:v>1541</c:v>
                </c:pt>
                <c:pt idx="1242">
                  <c:v>1542</c:v>
                </c:pt>
                <c:pt idx="1243">
                  <c:v>1543</c:v>
                </c:pt>
                <c:pt idx="1244">
                  <c:v>1544</c:v>
                </c:pt>
                <c:pt idx="1245">
                  <c:v>1545</c:v>
                </c:pt>
                <c:pt idx="1246">
                  <c:v>1546</c:v>
                </c:pt>
                <c:pt idx="1247">
                  <c:v>1547</c:v>
                </c:pt>
                <c:pt idx="1248">
                  <c:v>1548</c:v>
                </c:pt>
                <c:pt idx="1249">
                  <c:v>1549</c:v>
                </c:pt>
                <c:pt idx="1250">
                  <c:v>1550</c:v>
                </c:pt>
                <c:pt idx="1251">
                  <c:v>1551</c:v>
                </c:pt>
                <c:pt idx="1252">
                  <c:v>1552</c:v>
                </c:pt>
                <c:pt idx="1253">
                  <c:v>1553</c:v>
                </c:pt>
                <c:pt idx="1254">
                  <c:v>1554</c:v>
                </c:pt>
                <c:pt idx="1255">
                  <c:v>1555</c:v>
                </c:pt>
                <c:pt idx="1256">
                  <c:v>1556</c:v>
                </c:pt>
                <c:pt idx="1257">
                  <c:v>1557</c:v>
                </c:pt>
                <c:pt idx="1258">
                  <c:v>1558</c:v>
                </c:pt>
                <c:pt idx="1259">
                  <c:v>1559</c:v>
                </c:pt>
                <c:pt idx="1260">
                  <c:v>1560</c:v>
                </c:pt>
                <c:pt idx="1261">
                  <c:v>1561</c:v>
                </c:pt>
                <c:pt idx="1262">
                  <c:v>1562</c:v>
                </c:pt>
                <c:pt idx="1263">
                  <c:v>1563</c:v>
                </c:pt>
                <c:pt idx="1264">
                  <c:v>1564</c:v>
                </c:pt>
                <c:pt idx="1265">
                  <c:v>1565</c:v>
                </c:pt>
                <c:pt idx="1266">
                  <c:v>1566</c:v>
                </c:pt>
                <c:pt idx="1267">
                  <c:v>1567</c:v>
                </c:pt>
                <c:pt idx="1268">
                  <c:v>1568</c:v>
                </c:pt>
                <c:pt idx="1269">
                  <c:v>1569</c:v>
                </c:pt>
                <c:pt idx="1270">
                  <c:v>1570</c:v>
                </c:pt>
                <c:pt idx="1271">
                  <c:v>1571</c:v>
                </c:pt>
                <c:pt idx="1272">
                  <c:v>1572</c:v>
                </c:pt>
                <c:pt idx="1273">
                  <c:v>1573</c:v>
                </c:pt>
                <c:pt idx="1274">
                  <c:v>1574</c:v>
                </c:pt>
                <c:pt idx="1275">
                  <c:v>1575</c:v>
                </c:pt>
                <c:pt idx="1276">
                  <c:v>1576</c:v>
                </c:pt>
                <c:pt idx="1277">
                  <c:v>1577</c:v>
                </c:pt>
                <c:pt idx="1278">
                  <c:v>1578</c:v>
                </c:pt>
                <c:pt idx="1279">
                  <c:v>1579</c:v>
                </c:pt>
                <c:pt idx="1280">
                  <c:v>1580</c:v>
                </c:pt>
                <c:pt idx="1281">
                  <c:v>1581</c:v>
                </c:pt>
                <c:pt idx="1282">
                  <c:v>1582</c:v>
                </c:pt>
                <c:pt idx="1283">
                  <c:v>1583</c:v>
                </c:pt>
                <c:pt idx="1284">
                  <c:v>1584</c:v>
                </c:pt>
                <c:pt idx="1285">
                  <c:v>1585</c:v>
                </c:pt>
                <c:pt idx="1286">
                  <c:v>1586</c:v>
                </c:pt>
                <c:pt idx="1287">
                  <c:v>1587</c:v>
                </c:pt>
                <c:pt idx="1288">
                  <c:v>1588</c:v>
                </c:pt>
                <c:pt idx="1289">
                  <c:v>1589</c:v>
                </c:pt>
                <c:pt idx="1290">
                  <c:v>1590</c:v>
                </c:pt>
                <c:pt idx="1291">
                  <c:v>1591</c:v>
                </c:pt>
                <c:pt idx="1292">
                  <c:v>1592</c:v>
                </c:pt>
                <c:pt idx="1293">
                  <c:v>1593</c:v>
                </c:pt>
                <c:pt idx="1294">
                  <c:v>1594</c:v>
                </c:pt>
                <c:pt idx="1295">
                  <c:v>1595</c:v>
                </c:pt>
                <c:pt idx="1296">
                  <c:v>1596</c:v>
                </c:pt>
                <c:pt idx="1297">
                  <c:v>1597</c:v>
                </c:pt>
                <c:pt idx="1298">
                  <c:v>1598</c:v>
                </c:pt>
                <c:pt idx="1299">
                  <c:v>1599</c:v>
                </c:pt>
                <c:pt idx="1300">
                  <c:v>1600</c:v>
                </c:pt>
                <c:pt idx="1301">
                  <c:v>1601</c:v>
                </c:pt>
                <c:pt idx="1302">
                  <c:v>1602</c:v>
                </c:pt>
                <c:pt idx="1303">
                  <c:v>1603</c:v>
                </c:pt>
                <c:pt idx="1304">
                  <c:v>1604</c:v>
                </c:pt>
                <c:pt idx="1305">
                  <c:v>1605</c:v>
                </c:pt>
                <c:pt idx="1306">
                  <c:v>1606</c:v>
                </c:pt>
                <c:pt idx="1307">
                  <c:v>1607</c:v>
                </c:pt>
                <c:pt idx="1308">
                  <c:v>1608</c:v>
                </c:pt>
                <c:pt idx="1309">
                  <c:v>1609</c:v>
                </c:pt>
                <c:pt idx="1310">
                  <c:v>1610</c:v>
                </c:pt>
                <c:pt idx="1311">
                  <c:v>1611</c:v>
                </c:pt>
                <c:pt idx="1312">
                  <c:v>1612</c:v>
                </c:pt>
                <c:pt idx="1313">
                  <c:v>1613</c:v>
                </c:pt>
                <c:pt idx="1314">
                  <c:v>1614</c:v>
                </c:pt>
                <c:pt idx="1315">
                  <c:v>1615</c:v>
                </c:pt>
                <c:pt idx="1316">
                  <c:v>1616</c:v>
                </c:pt>
                <c:pt idx="1317">
                  <c:v>1617</c:v>
                </c:pt>
                <c:pt idx="1318">
                  <c:v>1618</c:v>
                </c:pt>
                <c:pt idx="1319">
                  <c:v>1619</c:v>
                </c:pt>
                <c:pt idx="1320">
                  <c:v>1620</c:v>
                </c:pt>
                <c:pt idx="1321">
                  <c:v>1621</c:v>
                </c:pt>
                <c:pt idx="1322">
                  <c:v>1622</c:v>
                </c:pt>
                <c:pt idx="1323">
                  <c:v>1623</c:v>
                </c:pt>
                <c:pt idx="1324">
                  <c:v>1624</c:v>
                </c:pt>
                <c:pt idx="1325">
                  <c:v>1625</c:v>
                </c:pt>
                <c:pt idx="1326">
                  <c:v>1626</c:v>
                </c:pt>
                <c:pt idx="1327">
                  <c:v>1627</c:v>
                </c:pt>
                <c:pt idx="1328">
                  <c:v>1628</c:v>
                </c:pt>
                <c:pt idx="1329">
                  <c:v>1629</c:v>
                </c:pt>
                <c:pt idx="1330">
                  <c:v>1630</c:v>
                </c:pt>
                <c:pt idx="1331">
                  <c:v>1631</c:v>
                </c:pt>
                <c:pt idx="1332">
                  <c:v>1632</c:v>
                </c:pt>
                <c:pt idx="1333">
                  <c:v>1633</c:v>
                </c:pt>
                <c:pt idx="1334">
                  <c:v>1634</c:v>
                </c:pt>
                <c:pt idx="1335">
                  <c:v>1635</c:v>
                </c:pt>
                <c:pt idx="1336">
                  <c:v>1636</c:v>
                </c:pt>
                <c:pt idx="1337">
                  <c:v>1637</c:v>
                </c:pt>
                <c:pt idx="1338">
                  <c:v>1638</c:v>
                </c:pt>
                <c:pt idx="1339">
                  <c:v>1639</c:v>
                </c:pt>
                <c:pt idx="1340">
                  <c:v>1640</c:v>
                </c:pt>
                <c:pt idx="1341">
                  <c:v>1641</c:v>
                </c:pt>
                <c:pt idx="1342">
                  <c:v>1642</c:v>
                </c:pt>
                <c:pt idx="1343">
                  <c:v>1643</c:v>
                </c:pt>
                <c:pt idx="1344">
                  <c:v>1644</c:v>
                </c:pt>
                <c:pt idx="1345">
                  <c:v>1645</c:v>
                </c:pt>
                <c:pt idx="1346">
                  <c:v>1646</c:v>
                </c:pt>
                <c:pt idx="1347">
                  <c:v>1647</c:v>
                </c:pt>
                <c:pt idx="1348">
                  <c:v>1648</c:v>
                </c:pt>
                <c:pt idx="1349">
                  <c:v>1649</c:v>
                </c:pt>
                <c:pt idx="1350">
                  <c:v>1650</c:v>
                </c:pt>
                <c:pt idx="1351">
                  <c:v>1651</c:v>
                </c:pt>
                <c:pt idx="1352">
                  <c:v>1652</c:v>
                </c:pt>
                <c:pt idx="1353">
                  <c:v>1653</c:v>
                </c:pt>
                <c:pt idx="1354">
                  <c:v>1654</c:v>
                </c:pt>
                <c:pt idx="1355">
                  <c:v>1655</c:v>
                </c:pt>
                <c:pt idx="1356">
                  <c:v>1656</c:v>
                </c:pt>
                <c:pt idx="1357">
                  <c:v>1657</c:v>
                </c:pt>
                <c:pt idx="1358">
                  <c:v>1658</c:v>
                </c:pt>
                <c:pt idx="1359">
                  <c:v>1659</c:v>
                </c:pt>
                <c:pt idx="1360">
                  <c:v>1660</c:v>
                </c:pt>
                <c:pt idx="1361">
                  <c:v>1661</c:v>
                </c:pt>
                <c:pt idx="1362">
                  <c:v>1662</c:v>
                </c:pt>
                <c:pt idx="1363">
                  <c:v>1663</c:v>
                </c:pt>
                <c:pt idx="1364">
                  <c:v>1664</c:v>
                </c:pt>
                <c:pt idx="1365">
                  <c:v>1665</c:v>
                </c:pt>
                <c:pt idx="1366">
                  <c:v>1666</c:v>
                </c:pt>
                <c:pt idx="1367">
                  <c:v>1667</c:v>
                </c:pt>
                <c:pt idx="1368">
                  <c:v>1668</c:v>
                </c:pt>
                <c:pt idx="1369">
                  <c:v>1669</c:v>
                </c:pt>
                <c:pt idx="1370">
                  <c:v>1670</c:v>
                </c:pt>
                <c:pt idx="1371">
                  <c:v>1671</c:v>
                </c:pt>
                <c:pt idx="1372">
                  <c:v>1672</c:v>
                </c:pt>
                <c:pt idx="1373">
                  <c:v>1673</c:v>
                </c:pt>
                <c:pt idx="1374">
                  <c:v>1674</c:v>
                </c:pt>
                <c:pt idx="1375">
                  <c:v>1675</c:v>
                </c:pt>
                <c:pt idx="1376">
                  <c:v>1676</c:v>
                </c:pt>
                <c:pt idx="1377">
                  <c:v>1677</c:v>
                </c:pt>
                <c:pt idx="1378">
                  <c:v>1678</c:v>
                </c:pt>
                <c:pt idx="1379">
                  <c:v>1679</c:v>
                </c:pt>
                <c:pt idx="1380">
                  <c:v>1680</c:v>
                </c:pt>
                <c:pt idx="1381">
                  <c:v>1681</c:v>
                </c:pt>
                <c:pt idx="1382">
                  <c:v>1682</c:v>
                </c:pt>
                <c:pt idx="1383">
                  <c:v>1683</c:v>
                </c:pt>
                <c:pt idx="1384">
                  <c:v>1684</c:v>
                </c:pt>
                <c:pt idx="1385">
                  <c:v>1685</c:v>
                </c:pt>
                <c:pt idx="1386">
                  <c:v>1686</c:v>
                </c:pt>
                <c:pt idx="1387">
                  <c:v>1687</c:v>
                </c:pt>
                <c:pt idx="1388">
                  <c:v>1688</c:v>
                </c:pt>
                <c:pt idx="1389">
                  <c:v>1689</c:v>
                </c:pt>
                <c:pt idx="1390">
                  <c:v>1690</c:v>
                </c:pt>
                <c:pt idx="1391">
                  <c:v>1691</c:v>
                </c:pt>
                <c:pt idx="1392">
                  <c:v>1692</c:v>
                </c:pt>
                <c:pt idx="1393">
                  <c:v>1693</c:v>
                </c:pt>
                <c:pt idx="1394">
                  <c:v>1694</c:v>
                </c:pt>
                <c:pt idx="1395">
                  <c:v>1695</c:v>
                </c:pt>
                <c:pt idx="1396">
                  <c:v>1696</c:v>
                </c:pt>
                <c:pt idx="1397">
                  <c:v>1697</c:v>
                </c:pt>
                <c:pt idx="1398">
                  <c:v>1698</c:v>
                </c:pt>
                <c:pt idx="1399">
                  <c:v>1699</c:v>
                </c:pt>
                <c:pt idx="1400">
                  <c:v>1700</c:v>
                </c:pt>
                <c:pt idx="1401">
                  <c:v>1701</c:v>
                </c:pt>
                <c:pt idx="1402">
                  <c:v>1702</c:v>
                </c:pt>
                <c:pt idx="1403">
                  <c:v>1703</c:v>
                </c:pt>
                <c:pt idx="1404">
                  <c:v>1704</c:v>
                </c:pt>
                <c:pt idx="1405">
                  <c:v>1705</c:v>
                </c:pt>
                <c:pt idx="1406">
                  <c:v>1706</c:v>
                </c:pt>
                <c:pt idx="1407">
                  <c:v>1707</c:v>
                </c:pt>
                <c:pt idx="1408">
                  <c:v>1708</c:v>
                </c:pt>
                <c:pt idx="1409">
                  <c:v>1709</c:v>
                </c:pt>
                <c:pt idx="1410">
                  <c:v>1710</c:v>
                </c:pt>
                <c:pt idx="1411">
                  <c:v>1711</c:v>
                </c:pt>
                <c:pt idx="1412">
                  <c:v>1712</c:v>
                </c:pt>
                <c:pt idx="1413">
                  <c:v>1713</c:v>
                </c:pt>
                <c:pt idx="1414">
                  <c:v>1714</c:v>
                </c:pt>
                <c:pt idx="1415">
                  <c:v>1715</c:v>
                </c:pt>
                <c:pt idx="1416">
                  <c:v>1716</c:v>
                </c:pt>
                <c:pt idx="1417">
                  <c:v>1717</c:v>
                </c:pt>
                <c:pt idx="1418">
                  <c:v>1718</c:v>
                </c:pt>
                <c:pt idx="1419">
                  <c:v>1719</c:v>
                </c:pt>
                <c:pt idx="1420">
                  <c:v>1720</c:v>
                </c:pt>
                <c:pt idx="1421">
                  <c:v>1721</c:v>
                </c:pt>
                <c:pt idx="1422">
                  <c:v>1722</c:v>
                </c:pt>
                <c:pt idx="1423">
                  <c:v>1723</c:v>
                </c:pt>
                <c:pt idx="1424">
                  <c:v>1724</c:v>
                </c:pt>
                <c:pt idx="1425">
                  <c:v>1725</c:v>
                </c:pt>
                <c:pt idx="1426">
                  <c:v>1726</c:v>
                </c:pt>
                <c:pt idx="1427">
                  <c:v>1727</c:v>
                </c:pt>
                <c:pt idx="1428">
                  <c:v>1728</c:v>
                </c:pt>
                <c:pt idx="1429">
                  <c:v>1729</c:v>
                </c:pt>
                <c:pt idx="1430">
                  <c:v>1730</c:v>
                </c:pt>
                <c:pt idx="1431">
                  <c:v>1731</c:v>
                </c:pt>
                <c:pt idx="1432">
                  <c:v>1732</c:v>
                </c:pt>
                <c:pt idx="1433">
                  <c:v>1733</c:v>
                </c:pt>
                <c:pt idx="1434">
                  <c:v>1734</c:v>
                </c:pt>
                <c:pt idx="1435">
                  <c:v>1735</c:v>
                </c:pt>
                <c:pt idx="1436">
                  <c:v>1736</c:v>
                </c:pt>
                <c:pt idx="1437">
                  <c:v>1737</c:v>
                </c:pt>
                <c:pt idx="1438">
                  <c:v>1738</c:v>
                </c:pt>
                <c:pt idx="1439">
                  <c:v>1739</c:v>
                </c:pt>
                <c:pt idx="1440">
                  <c:v>1740</c:v>
                </c:pt>
                <c:pt idx="1441">
                  <c:v>1741</c:v>
                </c:pt>
                <c:pt idx="1442">
                  <c:v>1742</c:v>
                </c:pt>
                <c:pt idx="1443">
                  <c:v>1743</c:v>
                </c:pt>
                <c:pt idx="1444">
                  <c:v>1744</c:v>
                </c:pt>
                <c:pt idx="1445">
                  <c:v>1745</c:v>
                </c:pt>
                <c:pt idx="1446">
                  <c:v>1746</c:v>
                </c:pt>
                <c:pt idx="1447">
                  <c:v>1747</c:v>
                </c:pt>
                <c:pt idx="1448">
                  <c:v>1748</c:v>
                </c:pt>
                <c:pt idx="1449">
                  <c:v>1749</c:v>
                </c:pt>
                <c:pt idx="1450">
                  <c:v>1750</c:v>
                </c:pt>
                <c:pt idx="1451">
                  <c:v>1751</c:v>
                </c:pt>
                <c:pt idx="1452">
                  <c:v>1752</c:v>
                </c:pt>
                <c:pt idx="1453">
                  <c:v>1753</c:v>
                </c:pt>
                <c:pt idx="1454">
                  <c:v>1754</c:v>
                </c:pt>
                <c:pt idx="1455">
                  <c:v>1755</c:v>
                </c:pt>
                <c:pt idx="1456">
                  <c:v>1756</c:v>
                </c:pt>
                <c:pt idx="1457">
                  <c:v>1757</c:v>
                </c:pt>
                <c:pt idx="1458">
                  <c:v>1758</c:v>
                </c:pt>
                <c:pt idx="1459">
                  <c:v>1759</c:v>
                </c:pt>
                <c:pt idx="1460">
                  <c:v>1760</c:v>
                </c:pt>
                <c:pt idx="1461">
                  <c:v>1761</c:v>
                </c:pt>
                <c:pt idx="1462">
                  <c:v>1762</c:v>
                </c:pt>
                <c:pt idx="1463">
                  <c:v>1763</c:v>
                </c:pt>
                <c:pt idx="1464">
                  <c:v>1764</c:v>
                </c:pt>
                <c:pt idx="1465">
                  <c:v>1765</c:v>
                </c:pt>
                <c:pt idx="1466">
                  <c:v>1766</c:v>
                </c:pt>
                <c:pt idx="1467">
                  <c:v>1767</c:v>
                </c:pt>
                <c:pt idx="1468">
                  <c:v>1768</c:v>
                </c:pt>
                <c:pt idx="1469">
                  <c:v>1769</c:v>
                </c:pt>
                <c:pt idx="1470">
                  <c:v>1770</c:v>
                </c:pt>
                <c:pt idx="1471">
                  <c:v>1771</c:v>
                </c:pt>
                <c:pt idx="1472">
                  <c:v>1772</c:v>
                </c:pt>
                <c:pt idx="1473">
                  <c:v>1773</c:v>
                </c:pt>
                <c:pt idx="1474">
                  <c:v>1774</c:v>
                </c:pt>
                <c:pt idx="1475">
                  <c:v>1775</c:v>
                </c:pt>
                <c:pt idx="1476">
                  <c:v>1776</c:v>
                </c:pt>
                <c:pt idx="1477">
                  <c:v>1777</c:v>
                </c:pt>
                <c:pt idx="1478">
                  <c:v>1778</c:v>
                </c:pt>
                <c:pt idx="1479">
                  <c:v>1779</c:v>
                </c:pt>
                <c:pt idx="1480">
                  <c:v>1780</c:v>
                </c:pt>
                <c:pt idx="1481">
                  <c:v>1781</c:v>
                </c:pt>
                <c:pt idx="1482">
                  <c:v>1782</c:v>
                </c:pt>
                <c:pt idx="1483">
                  <c:v>1783</c:v>
                </c:pt>
                <c:pt idx="1484">
                  <c:v>1784</c:v>
                </c:pt>
                <c:pt idx="1485">
                  <c:v>1785</c:v>
                </c:pt>
                <c:pt idx="1486">
                  <c:v>1786</c:v>
                </c:pt>
                <c:pt idx="1487">
                  <c:v>1787</c:v>
                </c:pt>
                <c:pt idx="1488">
                  <c:v>1788</c:v>
                </c:pt>
                <c:pt idx="1489">
                  <c:v>1789</c:v>
                </c:pt>
                <c:pt idx="1490">
                  <c:v>1790</c:v>
                </c:pt>
                <c:pt idx="1491">
                  <c:v>1791</c:v>
                </c:pt>
                <c:pt idx="1492">
                  <c:v>1792</c:v>
                </c:pt>
                <c:pt idx="1493">
                  <c:v>1793</c:v>
                </c:pt>
                <c:pt idx="1494">
                  <c:v>1794</c:v>
                </c:pt>
                <c:pt idx="1495">
                  <c:v>1795</c:v>
                </c:pt>
                <c:pt idx="1496">
                  <c:v>1796</c:v>
                </c:pt>
                <c:pt idx="1497">
                  <c:v>1797</c:v>
                </c:pt>
                <c:pt idx="1498">
                  <c:v>1798</c:v>
                </c:pt>
                <c:pt idx="1499">
                  <c:v>1799</c:v>
                </c:pt>
                <c:pt idx="1500">
                  <c:v>1800</c:v>
                </c:pt>
                <c:pt idx="1501">
                  <c:v>1801</c:v>
                </c:pt>
                <c:pt idx="1502">
                  <c:v>1802</c:v>
                </c:pt>
                <c:pt idx="1503">
                  <c:v>1803</c:v>
                </c:pt>
                <c:pt idx="1504">
                  <c:v>1804</c:v>
                </c:pt>
                <c:pt idx="1505">
                  <c:v>1805</c:v>
                </c:pt>
                <c:pt idx="1506">
                  <c:v>1806</c:v>
                </c:pt>
                <c:pt idx="1507">
                  <c:v>1807</c:v>
                </c:pt>
                <c:pt idx="1508">
                  <c:v>1808</c:v>
                </c:pt>
                <c:pt idx="1509">
                  <c:v>1809</c:v>
                </c:pt>
                <c:pt idx="1510">
                  <c:v>1810</c:v>
                </c:pt>
                <c:pt idx="1511">
                  <c:v>1811</c:v>
                </c:pt>
                <c:pt idx="1512">
                  <c:v>1812</c:v>
                </c:pt>
                <c:pt idx="1513">
                  <c:v>1813</c:v>
                </c:pt>
                <c:pt idx="1514">
                  <c:v>1814</c:v>
                </c:pt>
                <c:pt idx="1515">
                  <c:v>1815</c:v>
                </c:pt>
                <c:pt idx="1516">
                  <c:v>1816</c:v>
                </c:pt>
                <c:pt idx="1517">
                  <c:v>1817</c:v>
                </c:pt>
                <c:pt idx="1518">
                  <c:v>1818</c:v>
                </c:pt>
                <c:pt idx="1519">
                  <c:v>1819</c:v>
                </c:pt>
                <c:pt idx="1520">
                  <c:v>1820</c:v>
                </c:pt>
                <c:pt idx="1521">
                  <c:v>1821</c:v>
                </c:pt>
                <c:pt idx="1522">
                  <c:v>1822</c:v>
                </c:pt>
                <c:pt idx="1523">
                  <c:v>1823</c:v>
                </c:pt>
                <c:pt idx="1524">
                  <c:v>1824</c:v>
                </c:pt>
                <c:pt idx="1525">
                  <c:v>1825</c:v>
                </c:pt>
                <c:pt idx="1526">
                  <c:v>1826</c:v>
                </c:pt>
                <c:pt idx="1527">
                  <c:v>1827</c:v>
                </c:pt>
                <c:pt idx="1528">
                  <c:v>1828</c:v>
                </c:pt>
                <c:pt idx="1529">
                  <c:v>1829</c:v>
                </c:pt>
                <c:pt idx="1530">
                  <c:v>1830</c:v>
                </c:pt>
                <c:pt idx="1531">
                  <c:v>1831</c:v>
                </c:pt>
                <c:pt idx="1532">
                  <c:v>1832</c:v>
                </c:pt>
                <c:pt idx="1533">
                  <c:v>1833</c:v>
                </c:pt>
                <c:pt idx="1534">
                  <c:v>1834</c:v>
                </c:pt>
                <c:pt idx="1535">
                  <c:v>1835</c:v>
                </c:pt>
                <c:pt idx="1536">
                  <c:v>1836</c:v>
                </c:pt>
                <c:pt idx="1537">
                  <c:v>1837</c:v>
                </c:pt>
                <c:pt idx="1538">
                  <c:v>1838</c:v>
                </c:pt>
                <c:pt idx="1539">
                  <c:v>1839</c:v>
                </c:pt>
                <c:pt idx="1540">
                  <c:v>1840</c:v>
                </c:pt>
                <c:pt idx="1541">
                  <c:v>1841</c:v>
                </c:pt>
                <c:pt idx="1542">
                  <c:v>1842</c:v>
                </c:pt>
                <c:pt idx="1543">
                  <c:v>1843</c:v>
                </c:pt>
                <c:pt idx="1544">
                  <c:v>1844</c:v>
                </c:pt>
                <c:pt idx="1545">
                  <c:v>1845</c:v>
                </c:pt>
                <c:pt idx="1546">
                  <c:v>1846</c:v>
                </c:pt>
                <c:pt idx="1547">
                  <c:v>1847</c:v>
                </c:pt>
                <c:pt idx="1548">
                  <c:v>1848</c:v>
                </c:pt>
                <c:pt idx="1549">
                  <c:v>1849</c:v>
                </c:pt>
                <c:pt idx="1550">
                  <c:v>1850</c:v>
                </c:pt>
                <c:pt idx="1551">
                  <c:v>1851</c:v>
                </c:pt>
                <c:pt idx="1552">
                  <c:v>1852</c:v>
                </c:pt>
                <c:pt idx="1553">
                  <c:v>1853</c:v>
                </c:pt>
                <c:pt idx="1554">
                  <c:v>1854</c:v>
                </c:pt>
                <c:pt idx="1555">
                  <c:v>1855</c:v>
                </c:pt>
                <c:pt idx="1556">
                  <c:v>1856</c:v>
                </c:pt>
                <c:pt idx="1557">
                  <c:v>1857</c:v>
                </c:pt>
                <c:pt idx="1558">
                  <c:v>1858</c:v>
                </c:pt>
                <c:pt idx="1559">
                  <c:v>1859</c:v>
                </c:pt>
                <c:pt idx="1560">
                  <c:v>1860</c:v>
                </c:pt>
                <c:pt idx="1561">
                  <c:v>1861</c:v>
                </c:pt>
                <c:pt idx="1562">
                  <c:v>1862</c:v>
                </c:pt>
                <c:pt idx="1563">
                  <c:v>1863</c:v>
                </c:pt>
                <c:pt idx="1564">
                  <c:v>1864</c:v>
                </c:pt>
                <c:pt idx="1565">
                  <c:v>1865</c:v>
                </c:pt>
                <c:pt idx="1566">
                  <c:v>1866</c:v>
                </c:pt>
                <c:pt idx="1567">
                  <c:v>1867</c:v>
                </c:pt>
                <c:pt idx="1568">
                  <c:v>1868</c:v>
                </c:pt>
                <c:pt idx="1569">
                  <c:v>1869</c:v>
                </c:pt>
                <c:pt idx="1570">
                  <c:v>1870</c:v>
                </c:pt>
                <c:pt idx="1571">
                  <c:v>1871</c:v>
                </c:pt>
                <c:pt idx="1572">
                  <c:v>1872</c:v>
                </c:pt>
                <c:pt idx="1573">
                  <c:v>1873</c:v>
                </c:pt>
                <c:pt idx="1574">
                  <c:v>1874</c:v>
                </c:pt>
                <c:pt idx="1575">
                  <c:v>1875</c:v>
                </c:pt>
                <c:pt idx="1576">
                  <c:v>1876</c:v>
                </c:pt>
                <c:pt idx="1577">
                  <c:v>1877</c:v>
                </c:pt>
                <c:pt idx="1578">
                  <c:v>1878</c:v>
                </c:pt>
                <c:pt idx="1579">
                  <c:v>1879</c:v>
                </c:pt>
                <c:pt idx="1580">
                  <c:v>1880</c:v>
                </c:pt>
                <c:pt idx="1581">
                  <c:v>1881</c:v>
                </c:pt>
                <c:pt idx="1582">
                  <c:v>1882</c:v>
                </c:pt>
                <c:pt idx="1583">
                  <c:v>1883</c:v>
                </c:pt>
                <c:pt idx="1584">
                  <c:v>1884</c:v>
                </c:pt>
                <c:pt idx="1585">
                  <c:v>1885</c:v>
                </c:pt>
                <c:pt idx="1586">
                  <c:v>1886</c:v>
                </c:pt>
                <c:pt idx="1587">
                  <c:v>1887</c:v>
                </c:pt>
                <c:pt idx="1588">
                  <c:v>1888</c:v>
                </c:pt>
                <c:pt idx="1589">
                  <c:v>1889</c:v>
                </c:pt>
                <c:pt idx="1590">
                  <c:v>1890</c:v>
                </c:pt>
                <c:pt idx="1591">
                  <c:v>1891</c:v>
                </c:pt>
                <c:pt idx="1592">
                  <c:v>1892</c:v>
                </c:pt>
                <c:pt idx="1593">
                  <c:v>1893</c:v>
                </c:pt>
                <c:pt idx="1594">
                  <c:v>1894</c:v>
                </c:pt>
                <c:pt idx="1595">
                  <c:v>1895</c:v>
                </c:pt>
                <c:pt idx="1596">
                  <c:v>1896</c:v>
                </c:pt>
                <c:pt idx="1597">
                  <c:v>1897</c:v>
                </c:pt>
                <c:pt idx="1598">
                  <c:v>1898</c:v>
                </c:pt>
                <c:pt idx="1599">
                  <c:v>1899</c:v>
                </c:pt>
                <c:pt idx="1600">
                  <c:v>1900</c:v>
                </c:pt>
                <c:pt idx="1601">
                  <c:v>1901</c:v>
                </c:pt>
                <c:pt idx="1602">
                  <c:v>1902</c:v>
                </c:pt>
                <c:pt idx="1603">
                  <c:v>1903</c:v>
                </c:pt>
                <c:pt idx="1604">
                  <c:v>1904</c:v>
                </c:pt>
                <c:pt idx="1605">
                  <c:v>1905</c:v>
                </c:pt>
                <c:pt idx="1606">
                  <c:v>1906</c:v>
                </c:pt>
                <c:pt idx="1607">
                  <c:v>1907</c:v>
                </c:pt>
                <c:pt idx="1608">
                  <c:v>1908</c:v>
                </c:pt>
                <c:pt idx="1609">
                  <c:v>1909</c:v>
                </c:pt>
                <c:pt idx="1610">
                  <c:v>1910</c:v>
                </c:pt>
                <c:pt idx="1611">
                  <c:v>1911</c:v>
                </c:pt>
                <c:pt idx="1612">
                  <c:v>1912</c:v>
                </c:pt>
                <c:pt idx="1613">
                  <c:v>1913</c:v>
                </c:pt>
                <c:pt idx="1614">
                  <c:v>1914</c:v>
                </c:pt>
                <c:pt idx="1615">
                  <c:v>1915</c:v>
                </c:pt>
                <c:pt idx="1616">
                  <c:v>1916</c:v>
                </c:pt>
                <c:pt idx="1617">
                  <c:v>1917</c:v>
                </c:pt>
                <c:pt idx="1618">
                  <c:v>1918</c:v>
                </c:pt>
                <c:pt idx="1619">
                  <c:v>1919</c:v>
                </c:pt>
                <c:pt idx="1620">
                  <c:v>1920</c:v>
                </c:pt>
                <c:pt idx="1621">
                  <c:v>1921</c:v>
                </c:pt>
                <c:pt idx="1622">
                  <c:v>1922</c:v>
                </c:pt>
                <c:pt idx="1623">
                  <c:v>1923</c:v>
                </c:pt>
                <c:pt idx="1624">
                  <c:v>1924</c:v>
                </c:pt>
                <c:pt idx="1625">
                  <c:v>1925</c:v>
                </c:pt>
                <c:pt idx="1626">
                  <c:v>1926</c:v>
                </c:pt>
                <c:pt idx="1627">
                  <c:v>1927</c:v>
                </c:pt>
                <c:pt idx="1628">
                  <c:v>1928</c:v>
                </c:pt>
                <c:pt idx="1629">
                  <c:v>1929</c:v>
                </c:pt>
                <c:pt idx="1630">
                  <c:v>1930</c:v>
                </c:pt>
                <c:pt idx="1631">
                  <c:v>1931</c:v>
                </c:pt>
                <c:pt idx="1632">
                  <c:v>1932</c:v>
                </c:pt>
                <c:pt idx="1633">
                  <c:v>1933</c:v>
                </c:pt>
                <c:pt idx="1634">
                  <c:v>1934</c:v>
                </c:pt>
                <c:pt idx="1635">
                  <c:v>1935</c:v>
                </c:pt>
                <c:pt idx="1636">
                  <c:v>1936</c:v>
                </c:pt>
                <c:pt idx="1637">
                  <c:v>1937</c:v>
                </c:pt>
                <c:pt idx="1638">
                  <c:v>1938</c:v>
                </c:pt>
                <c:pt idx="1639">
                  <c:v>1939</c:v>
                </c:pt>
                <c:pt idx="1640">
                  <c:v>1940</c:v>
                </c:pt>
                <c:pt idx="1641">
                  <c:v>1941</c:v>
                </c:pt>
                <c:pt idx="1642">
                  <c:v>1942</c:v>
                </c:pt>
                <c:pt idx="1643">
                  <c:v>1943</c:v>
                </c:pt>
                <c:pt idx="1644">
                  <c:v>1944</c:v>
                </c:pt>
                <c:pt idx="1645">
                  <c:v>1945</c:v>
                </c:pt>
                <c:pt idx="1646">
                  <c:v>1946</c:v>
                </c:pt>
                <c:pt idx="1647">
                  <c:v>1947</c:v>
                </c:pt>
                <c:pt idx="1648">
                  <c:v>1948</c:v>
                </c:pt>
                <c:pt idx="1649">
                  <c:v>1949</c:v>
                </c:pt>
                <c:pt idx="1650">
                  <c:v>1950</c:v>
                </c:pt>
                <c:pt idx="1651">
                  <c:v>1951</c:v>
                </c:pt>
                <c:pt idx="1652">
                  <c:v>1952</c:v>
                </c:pt>
                <c:pt idx="1653">
                  <c:v>1953</c:v>
                </c:pt>
                <c:pt idx="1654">
                  <c:v>1954</c:v>
                </c:pt>
                <c:pt idx="1655">
                  <c:v>1955</c:v>
                </c:pt>
                <c:pt idx="1656">
                  <c:v>1956</c:v>
                </c:pt>
                <c:pt idx="1657">
                  <c:v>1957</c:v>
                </c:pt>
                <c:pt idx="1658">
                  <c:v>1958</c:v>
                </c:pt>
                <c:pt idx="1659">
                  <c:v>1959</c:v>
                </c:pt>
                <c:pt idx="1660">
                  <c:v>1960</c:v>
                </c:pt>
                <c:pt idx="1661">
                  <c:v>1961</c:v>
                </c:pt>
                <c:pt idx="1662">
                  <c:v>1962</c:v>
                </c:pt>
                <c:pt idx="1663">
                  <c:v>1963</c:v>
                </c:pt>
                <c:pt idx="1664">
                  <c:v>1964</c:v>
                </c:pt>
                <c:pt idx="1665">
                  <c:v>1965</c:v>
                </c:pt>
                <c:pt idx="1666">
                  <c:v>1966</c:v>
                </c:pt>
                <c:pt idx="1667">
                  <c:v>1967</c:v>
                </c:pt>
                <c:pt idx="1668">
                  <c:v>1968</c:v>
                </c:pt>
                <c:pt idx="1669">
                  <c:v>1969</c:v>
                </c:pt>
                <c:pt idx="1670">
                  <c:v>1970</c:v>
                </c:pt>
                <c:pt idx="1671">
                  <c:v>1971</c:v>
                </c:pt>
                <c:pt idx="1672">
                  <c:v>1972</c:v>
                </c:pt>
                <c:pt idx="1673">
                  <c:v>1973</c:v>
                </c:pt>
                <c:pt idx="1674">
                  <c:v>1974</c:v>
                </c:pt>
                <c:pt idx="1675">
                  <c:v>1975</c:v>
                </c:pt>
                <c:pt idx="1676">
                  <c:v>1976</c:v>
                </c:pt>
                <c:pt idx="1677">
                  <c:v>1977</c:v>
                </c:pt>
                <c:pt idx="1678">
                  <c:v>1978</c:v>
                </c:pt>
                <c:pt idx="1679">
                  <c:v>1979</c:v>
                </c:pt>
                <c:pt idx="1680">
                  <c:v>1980</c:v>
                </c:pt>
                <c:pt idx="1681">
                  <c:v>1981</c:v>
                </c:pt>
                <c:pt idx="1682">
                  <c:v>1982</c:v>
                </c:pt>
                <c:pt idx="1683">
                  <c:v>1983</c:v>
                </c:pt>
                <c:pt idx="1684">
                  <c:v>1984</c:v>
                </c:pt>
                <c:pt idx="1685">
                  <c:v>1985</c:v>
                </c:pt>
                <c:pt idx="1686">
                  <c:v>1986</c:v>
                </c:pt>
                <c:pt idx="1687">
                  <c:v>1987</c:v>
                </c:pt>
                <c:pt idx="1688">
                  <c:v>1988</c:v>
                </c:pt>
                <c:pt idx="1689">
                  <c:v>1989</c:v>
                </c:pt>
                <c:pt idx="1690">
                  <c:v>1990</c:v>
                </c:pt>
                <c:pt idx="1691">
                  <c:v>1991</c:v>
                </c:pt>
                <c:pt idx="1692">
                  <c:v>1992</c:v>
                </c:pt>
                <c:pt idx="1693">
                  <c:v>1993</c:v>
                </c:pt>
                <c:pt idx="1694">
                  <c:v>1994</c:v>
                </c:pt>
                <c:pt idx="1695">
                  <c:v>1995</c:v>
                </c:pt>
                <c:pt idx="1696">
                  <c:v>1996</c:v>
                </c:pt>
                <c:pt idx="1697">
                  <c:v>1997</c:v>
                </c:pt>
                <c:pt idx="1698">
                  <c:v>1998</c:v>
                </c:pt>
                <c:pt idx="1699">
                  <c:v>1999</c:v>
                </c:pt>
                <c:pt idx="1700">
                  <c:v>2000</c:v>
                </c:pt>
              </c:numCache>
            </c:numRef>
          </c:xVal>
          <c:yVal>
            <c:numRef>
              <c:f>'PSCH-800'!$D$4:$D$1804</c:f>
              <c:numCache>
                <c:formatCode>General</c:formatCode>
                <c:ptCount val="1801"/>
                <c:pt idx="0">
                  <c:v>28.425381000000002</c:v>
                </c:pt>
                <c:pt idx="1">
                  <c:v>28.237057</c:v>
                </c:pt>
                <c:pt idx="2">
                  <c:v>28.080732999999999</c:v>
                </c:pt>
                <c:pt idx="3">
                  <c:v>27.897613</c:v>
                </c:pt>
                <c:pt idx="4">
                  <c:v>27.739840999999998</c:v>
                </c:pt>
                <c:pt idx="5">
                  <c:v>27.585750000000001</c:v>
                </c:pt>
                <c:pt idx="6">
                  <c:v>27.450769000000001</c:v>
                </c:pt>
                <c:pt idx="7">
                  <c:v>27.329391999999999</c:v>
                </c:pt>
                <c:pt idx="8">
                  <c:v>27.225079999999998</c:v>
                </c:pt>
                <c:pt idx="9">
                  <c:v>27.115770000000001</c:v>
                </c:pt>
                <c:pt idx="10">
                  <c:v>27.027469</c:v>
                </c:pt>
                <c:pt idx="11">
                  <c:v>26.930454999999998</c:v>
                </c:pt>
                <c:pt idx="12">
                  <c:v>26.866706000000001</c:v>
                </c:pt>
                <c:pt idx="13">
                  <c:v>26.825576000000002</c:v>
                </c:pt>
                <c:pt idx="14">
                  <c:v>26.788786999999999</c:v>
                </c:pt>
                <c:pt idx="15">
                  <c:v>26.776734999999999</c:v>
                </c:pt>
                <c:pt idx="16">
                  <c:v>26.768668999999999</c:v>
                </c:pt>
                <c:pt idx="17">
                  <c:v>26.790776000000001</c:v>
                </c:pt>
                <c:pt idx="18">
                  <c:v>26.826198000000002</c:v>
                </c:pt>
                <c:pt idx="19">
                  <c:v>26.867294000000001</c:v>
                </c:pt>
                <c:pt idx="20">
                  <c:v>26.924237999999999</c:v>
                </c:pt>
                <c:pt idx="21">
                  <c:v>26.998215999999999</c:v>
                </c:pt>
                <c:pt idx="22">
                  <c:v>27.083469000000001</c:v>
                </c:pt>
                <c:pt idx="23">
                  <c:v>27.171399000000001</c:v>
                </c:pt>
                <c:pt idx="24">
                  <c:v>27.271673</c:v>
                </c:pt>
                <c:pt idx="25">
                  <c:v>27.378405000000001</c:v>
                </c:pt>
                <c:pt idx="26">
                  <c:v>27.502381</c:v>
                </c:pt>
                <c:pt idx="27">
                  <c:v>27.632804</c:v>
                </c:pt>
                <c:pt idx="28">
                  <c:v>27.766891000000001</c:v>
                </c:pt>
                <c:pt idx="29">
                  <c:v>27.903986</c:v>
                </c:pt>
                <c:pt idx="30">
                  <c:v>28.041865000000001</c:v>
                </c:pt>
                <c:pt idx="31">
                  <c:v>28.155094999999999</c:v>
                </c:pt>
                <c:pt idx="32">
                  <c:v>28.269918000000001</c:v>
                </c:pt>
                <c:pt idx="33">
                  <c:v>28.388974999999999</c:v>
                </c:pt>
                <c:pt idx="34">
                  <c:v>28.501942</c:v>
                </c:pt>
                <c:pt idx="35">
                  <c:v>28.620283000000001</c:v>
                </c:pt>
                <c:pt idx="36">
                  <c:v>28.743611000000001</c:v>
                </c:pt>
                <c:pt idx="37">
                  <c:v>28.874883000000001</c:v>
                </c:pt>
                <c:pt idx="38">
                  <c:v>29.010622000000001</c:v>
                </c:pt>
                <c:pt idx="39">
                  <c:v>29.144933000000002</c:v>
                </c:pt>
                <c:pt idx="40">
                  <c:v>29.267690999999999</c:v>
                </c:pt>
                <c:pt idx="41">
                  <c:v>29.372194</c:v>
                </c:pt>
                <c:pt idx="42">
                  <c:v>29.464549000000002</c:v>
                </c:pt>
                <c:pt idx="43">
                  <c:v>29.557375</c:v>
                </c:pt>
                <c:pt idx="44">
                  <c:v>29.643315999999999</c:v>
                </c:pt>
                <c:pt idx="45">
                  <c:v>29.725883</c:v>
                </c:pt>
                <c:pt idx="46">
                  <c:v>29.813123000000001</c:v>
                </c:pt>
                <c:pt idx="47">
                  <c:v>29.89733</c:v>
                </c:pt>
                <c:pt idx="48">
                  <c:v>29.977103</c:v>
                </c:pt>
                <c:pt idx="49">
                  <c:v>30.052485999999998</c:v>
                </c:pt>
                <c:pt idx="50">
                  <c:v>30.119260000000001</c:v>
                </c:pt>
                <c:pt idx="51">
                  <c:v>30.177828000000002</c:v>
                </c:pt>
                <c:pt idx="52">
                  <c:v>30.233637999999999</c:v>
                </c:pt>
                <c:pt idx="53">
                  <c:v>30.282084000000001</c:v>
                </c:pt>
                <c:pt idx="54">
                  <c:v>30.33032</c:v>
                </c:pt>
                <c:pt idx="55">
                  <c:v>30.378215999999998</c:v>
                </c:pt>
                <c:pt idx="56">
                  <c:v>30.419174999999999</c:v>
                </c:pt>
                <c:pt idx="57">
                  <c:v>30.451397</c:v>
                </c:pt>
                <c:pt idx="58">
                  <c:v>30.480070999999999</c:v>
                </c:pt>
                <c:pt idx="59">
                  <c:v>30.514579000000001</c:v>
                </c:pt>
                <c:pt idx="60">
                  <c:v>30.547335</c:v>
                </c:pt>
                <c:pt idx="61">
                  <c:v>30.577739999999999</c:v>
                </c:pt>
                <c:pt idx="62">
                  <c:v>30.615618999999999</c:v>
                </c:pt>
                <c:pt idx="63">
                  <c:v>30.661275</c:v>
                </c:pt>
                <c:pt idx="64">
                  <c:v>30.695232000000001</c:v>
                </c:pt>
                <c:pt idx="65">
                  <c:v>30.732925000000002</c:v>
                </c:pt>
                <c:pt idx="66">
                  <c:v>30.769061000000001</c:v>
                </c:pt>
                <c:pt idx="67">
                  <c:v>30.806367999999999</c:v>
                </c:pt>
                <c:pt idx="68">
                  <c:v>30.841771999999999</c:v>
                </c:pt>
                <c:pt idx="69">
                  <c:v>30.877711999999999</c:v>
                </c:pt>
                <c:pt idx="70">
                  <c:v>30.917010000000001</c:v>
                </c:pt>
                <c:pt idx="71">
                  <c:v>30.962485000000001</c:v>
                </c:pt>
                <c:pt idx="72">
                  <c:v>30.982765000000001</c:v>
                </c:pt>
                <c:pt idx="73">
                  <c:v>31.013002</c:v>
                </c:pt>
                <c:pt idx="74">
                  <c:v>31.030798999999998</c:v>
                </c:pt>
                <c:pt idx="75">
                  <c:v>31.052050999999999</c:v>
                </c:pt>
                <c:pt idx="76">
                  <c:v>31.080385</c:v>
                </c:pt>
                <c:pt idx="77">
                  <c:v>31.112145999999999</c:v>
                </c:pt>
                <c:pt idx="78">
                  <c:v>31.144369999999999</c:v>
                </c:pt>
                <c:pt idx="79">
                  <c:v>31.183475000000001</c:v>
                </c:pt>
                <c:pt idx="80">
                  <c:v>31.216079000000001</c:v>
                </c:pt>
                <c:pt idx="81">
                  <c:v>31.246905999999999</c:v>
                </c:pt>
                <c:pt idx="82">
                  <c:v>31.270826</c:v>
                </c:pt>
                <c:pt idx="83">
                  <c:v>31.295342000000002</c:v>
                </c:pt>
                <c:pt idx="84">
                  <c:v>31.322780999999999</c:v>
                </c:pt>
                <c:pt idx="85">
                  <c:v>31.358418</c:v>
                </c:pt>
                <c:pt idx="86">
                  <c:v>31.390677</c:v>
                </c:pt>
                <c:pt idx="87">
                  <c:v>31.427751000000001</c:v>
                </c:pt>
                <c:pt idx="88">
                  <c:v>31.463571000000002</c:v>
                </c:pt>
                <c:pt idx="89">
                  <c:v>31.498965999999999</c:v>
                </c:pt>
                <c:pt idx="90">
                  <c:v>31.529945999999999</c:v>
                </c:pt>
                <c:pt idx="91">
                  <c:v>31.559567999999999</c:v>
                </c:pt>
                <c:pt idx="92">
                  <c:v>31.586245000000002</c:v>
                </c:pt>
                <c:pt idx="93">
                  <c:v>31.614847999999999</c:v>
                </c:pt>
                <c:pt idx="94">
                  <c:v>31.643367000000001</c:v>
                </c:pt>
                <c:pt idx="95">
                  <c:v>31.670355000000001</c:v>
                </c:pt>
                <c:pt idx="96">
                  <c:v>31.696981999999998</c:v>
                </c:pt>
                <c:pt idx="97">
                  <c:v>31.722356000000001</c:v>
                </c:pt>
                <c:pt idx="98">
                  <c:v>31.745305999999999</c:v>
                </c:pt>
                <c:pt idx="99">
                  <c:v>31.766470000000002</c:v>
                </c:pt>
                <c:pt idx="100">
                  <c:v>31.785481000000001</c:v>
                </c:pt>
                <c:pt idx="101">
                  <c:v>31.803196</c:v>
                </c:pt>
                <c:pt idx="102">
                  <c:v>31.817739</c:v>
                </c:pt>
                <c:pt idx="103">
                  <c:v>31.83165</c:v>
                </c:pt>
                <c:pt idx="104">
                  <c:v>31.844252000000001</c:v>
                </c:pt>
                <c:pt idx="105">
                  <c:v>31.854236</c:v>
                </c:pt>
                <c:pt idx="106">
                  <c:v>31.860976000000001</c:v>
                </c:pt>
                <c:pt idx="107">
                  <c:v>31.866413999999999</c:v>
                </c:pt>
                <c:pt idx="108">
                  <c:v>31.870267999999999</c:v>
                </c:pt>
                <c:pt idx="109">
                  <c:v>31.871276999999999</c:v>
                </c:pt>
                <c:pt idx="110">
                  <c:v>31.870768999999999</c:v>
                </c:pt>
                <c:pt idx="111">
                  <c:v>31.869126000000001</c:v>
                </c:pt>
                <c:pt idx="112">
                  <c:v>31.866043999999999</c:v>
                </c:pt>
                <c:pt idx="113">
                  <c:v>31.861701</c:v>
                </c:pt>
                <c:pt idx="114">
                  <c:v>31.853992999999999</c:v>
                </c:pt>
                <c:pt idx="115">
                  <c:v>31.844708000000001</c:v>
                </c:pt>
                <c:pt idx="116">
                  <c:v>31.832205999999999</c:v>
                </c:pt>
                <c:pt idx="117">
                  <c:v>31.819133999999998</c:v>
                </c:pt>
                <c:pt idx="118">
                  <c:v>31.805623000000001</c:v>
                </c:pt>
                <c:pt idx="119">
                  <c:v>31.790534000000001</c:v>
                </c:pt>
                <c:pt idx="120">
                  <c:v>31.773591</c:v>
                </c:pt>
                <c:pt idx="121">
                  <c:v>31.756557999999998</c:v>
                </c:pt>
                <c:pt idx="122">
                  <c:v>31.739650999999999</c:v>
                </c:pt>
                <c:pt idx="123">
                  <c:v>31.720972</c:v>
                </c:pt>
                <c:pt idx="124">
                  <c:v>31.702942</c:v>
                </c:pt>
                <c:pt idx="125">
                  <c:v>31.68131</c:v>
                </c:pt>
                <c:pt idx="126">
                  <c:v>31.657881</c:v>
                </c:pt>
                <c:pt idx="127">
                  <c:v>31.636963000000002</c:v>
                </c:pt>
                <c:pt idx="128">
                  <c:v>31.615670999999999</c:v>
                </c:pt>
                <c:pt idx="129">
                  <c:v>31.592378</c:v>
                </c:pt>
                <c:pt idx="130">
                  <c:v>31.571223</c:v>
                </c:pt>
                <c:pt idx="131">
                  <c:v>31.549699</c:v>
                </c:pt>
                <c:pt idx="132">
                  <c:v>31.526871</c:v>
                </c:pt>
                <c:pt idx="133">
                  <c:v>31.503036999999999</c:v>
                </c:pt>
                <c:pt idx="134">
                  <c:v>31.478228000000001</c:v>
                </c:pt>
                <c:pt idx="135">
                  <c:v>31.455072999999999</c:v>
                </c:pt>
                <c:pt idx="136">
                  <c:v>31.431234</c:v>
                </c:pt>
                <c:pt idx="137">
                  <c:v>31.404693000000002</c:v>
                </c:pt>
                <c:pt idx="138">
                  <c:v>31.381180000000001</c:v>
                </c:pt>
                <c:pt idx="139">
                  <c:v>31.357755000000001</c:v>
                </c:pt>
                <c:pt idx="140">
                  <c:v>31.331918000000002</c:v>
                </c:pt>
                <c:pt idx="141">
                  <c:v>31.308501</c:v>
                </c:pt>
                <c:pt idx="142">
                  <c:v>31.282775999999998</c:v>
                </c:pt>
                <c:pt idx="143">
                  <c:v>31.255738999999998</c:v>
                </c:pt>
                <c:pt idx="144">
                  <c:v>31.232682</c:v>
                </c:pt>
                <c:pt idx="145">
                  <c:v>31.208936999999999</c:v>
                </c:pt>
                <c:pt idx="146">
                  <c:v>31.182801999999999</c:v>
                </c:pt>
                <c:pt idx="147">
                  <c:v>31.157249</c:v>
                </c:pt>
                <c:pt idx="148">
                  <c:v>31.132093999999999</c:v>
                </c:pt>
                <c:pt idx="149">
                  <c:v>31.110845000000001</c:v>
                </c:pt>
                <c:pt idx="150">
                  <c:v>31.087292000000001</c:v>
                </c:pt>
                <c:pt idx="151">
                  <c:v>31.061786999999999</c:v>
                </c:pt>
                <c:pt idx="152">
                  <c:v>31.036058000000001</c:v>
                </c:pt>
                <c:pt idx="153">
                  <c:v>31.013933000000002</c:v>
                </c:pt>
                <c:pt idx="154">
                  <c:v>30.990597000000001</c:v>
                </c:pt>
                <c:pt idx="155">
                  <c:v>30.970853999999999</c:v>
                </c:pt>
                <c:pt idx="156">
                  <c:v>30.946376000000001</c:v>
                </c:pt>
                <c:pt idx="157">
                  <c:v>30.922578000000001</c:v>
                </c:pt>
                <c:pt idx="158">
                  <c:v>30.899778999999999</c:v>
                </c:pt>
                <c:pt idx="159">
                  <c:v>30.878257000000001</c:v>
                </c:pt>
                <c:pt idx="160">
                  <c:v>30.852333999999999</c:v>
                </c:pt>
                <c:pt idx="161">
                  <c:v>30.827251</c:v>
                </c:pt>
                <c:pt idx="162">
                  <c:v>30.797827000000002</c:v>
                </c:pt>
                <c:pt idx="163">
                  <c:v>30.771892000000001</c:v>
                </c:pt>
                <c:pt idx="164">
                  <c:v>30.744032000000001</c:v>
                </c:pt>
                <c:pt idx="165">
                  <c:v>30.717836999999999</c:v>
                </c:pt>
                <c:pt idx="166">
                  <c:v>30.690359999999998</c:v>
                </c:pt>
                <c:pt idx="167">
                  <c:v>30.663487</c:v>
                </c:pt>
                <c:pt idx="168">
                  <c:v>30.633904000000001</c:v>
                </c:pt>
                <c:pt idx="169">
                  <c:v>30.605165</c:v>
                </c:pt>
                <c:pt idx="170">
                  <c:v>30.572690999999999</c:v>
                </c:pt>
                <c:pt idx="171">
                  <c:v>30.539017999999999</c:v>
                </c:pt>
                <c:pt idx="172">
                  <c:v>30.504498000000002</c:v>
                </c:pt>
                <c:pt idx="173">
                  <c:v>30.469932</c:v>
                </c:pt>
                <c:pt idx="174">
                  <c:v>30.435310000000001</c:v>
                </c:pt>
                <c:pt idx="175">
                  <c:v>30.400656000000001</c:v>
                </c:pt>
                <c:pt idx="176">
                  <c:v>30.364630999999999</c:v>
                </c:pt>
                <c:pt idx="177">
                  <c:v>30.328398</c:v>
                </c:pt>
                <c:pt idx="178">
                  <c:v>30.290179999999999</c:v>
                </c:pt>
                <c:pt idx="179">
                  <c:v>30.25197</c:v>
                </c:pt>
                <c:pt idx="180">
                  <c:v>30.212723</c:v>
                </c:pt>
                <c:pt idx="181">
                  <c:v>30.172588000000001</c:v>
                </c:pt>
                <c:pt idx="182">
                  <c:v>30.130891999999999</c:v>
                </c:pt>
                <c:pt idx="183">
                  <c:v>30.088048000000001</c:v>
                </c:pt>
                <c:pt idx="184">
                  <c:v>30.044632</c:v>
                </c:pt>
                <c:pt idx="185">
                  <c:v>30.000734999999999</c:v>
                </c:pt>
                <c:pt idx="186">
                  <c:v>29.956113999999999</c:v>
                </c:pt>
                <c:pt idx="187">
                  <c:v>29.910060999999999</c:v>
                </c:pt>
                <c:pt idx="188">
                  <c:v>29.863150999999998</c:v>
                </c:pt>
                <c:pt idx="189">
                  <c:v>29.815463999999999</c:v>
                </c:pt>
                <c:pt idx="190">
                  <c:v>29.767423999999998</c:v>
                </c:pt>
                <c:pt idx="191">
                  <c:v>29.718775999999998</c:v>
                </c:pt>
                <c:pt idx="192">
                  <c:v>29.669274999999999</c:v>
                </c:pt>
                <c:pt idx="193">
                  <c:v>29.619160000000001</c:v>
                </c:pt>
                <c:pt idx="194">
                  <c:v>29.569806</c:v>
                </c:pt>
                <c:pt idx="195">
                  <c:v>29.519973</c:v>
                </c:pt>
                <c:pt idx="196">
                  <c:v>29.471733</c:v>
                </c:pt>
                <c:pt idx="197">
                  <c:v>29.436779000000001</c:v>
                </c:pt>
                <c:pt idx="198">
                  <c:v>29.401320999999999</c:v>
                </c:pt>
                <c:pt idx="199">
                  <c:v>29.365425999999999</c:v>
                </c:pt>
                <c:pt idx="200">
                  <c:v>29.329128000000001</c:v>
                </c:pt>
                <c:pt idx="201">
                  <c:v>29.292152000000002</c:v>
                </c:pt>
                <c:pt idx="202">
                  <c:v>29.253809</c:v>
                </c:pt>
                <c:pt idx="203">
                  <c:v>29.215160999999998</c:v>
                </c:pt>
                <c:pt idx="204">
                  <c:v>29.176245000000002</c:v>
                </c:pt>
                <c:pt idx="205">
                  <c:v>29.137104000000001</c:v>
                </c:pt>
                <c:pt idx="206">
                  <c:v>29.097605000000001</c:v>
                </c:pt>
                <c:pt idx="207">
                  <c:v>29.057886</c:v>
                </c:pt>
                <c:pt idx="208">
                  <c:v>29.018065</c:v>
                </c:pt>
                <c:pt idx="209">
                  <c:v>28.977983999999999</c:v>
                </c:pt>
                <c:pt idx="210">
                  <c:v>28.938126</c:v>
                </c:pt>
                <c:pt idx="211">
                  <c:v>28.898237999999999</c:v>
                </c:pt>
                <c:pt idx="212">
                  <c:v>28.858412999999999</c:v>
                </c:pt>
                <c:pt idx="213">
                  <c:v>28.818905000000001</c:v>
                </c:pt>
                <c:pt idx="214">
                  <c:v>28.779487</c:v>
                </c:pt>
                <c:pt idx="215">
                  <c:v>28.739954000000001</c:v>
                </c:pt>
                <c:pt idx="216">
                  <c:v>28.700775</c:v>
                </c:pt>
                <c:pt idx="217">
                  <c:v>28.661435000000001</c:v>
                </c:pt>
                <c:pt idx="218">
                  <c:v>28.622176</c:v>
                </c:pt>
                <c:pt idx="219">
                  <c:v>28.583137000000001</c:v>
                </c:pt>
                <c:pt idx="220">
                  <c:v>28.544985</c:v>
                </c:pt>
                <c:pt idx="221">
                  <c:v>28.50713</c:v>
                </c:pt>
                <c:pt idx="222">
                  <c:v>28.469481999999999</c:v>
                </c:pt>
                <c:pt idx="223">
                  <c:v>28.432278</c:v>
                </c:pt>
                <c:pt idx="224">
                  <c:v>28.395821000000002</c:v>
                </c:pt>
                <c:pt idx="225">
                  <c:v>28.359887000000001</c:v>
                </c:pt>
                <c:pt idx="226">
                  <c:v>28.324508999999999</c:v>
                </c:pt>
                <c:pt idx="227">
                  <c:v>28.289902000000001</c:v>
                </c:pt>
                <c:pt idx="228">
                  <c:v>28.255410000000001</c:v>
                </c:pt>
                <c:pt idx="229">
                  <c:v>28.221041</c:v>
                </c:pt>
                <c:pt idx="230">
                  <c:v>28.187849</c:v>
                </c:pt>
                <c:pt idx="231">
                  <c:v>28.154796000000001</c:v>
                </c:pt>
                <c:pt idx="232">
                  <c:v>28.122098999999999</c:v>
                </c:pt>
                <c:pt idx="233">
                  <c:v>28.08999</c:v>
                </c:pt>
                <c:pt idx="234">
                  <c:v>28.059894</c:v>
                </c:pt>
                <c:pt idx="235">
                  <c:v>28.030754000000002</c:v>
                </c:pt>
                <c:pt idx="236">
                  <c:v>28.002103000000002</c:v>
                </c:pt>
                <c:pt idx="237">
                  <c:v>27.974495000000001</c:v>
                </c:pt>
                <c:pt idx="238">
                  <c:v>27.950717000000001</c:v>
                </c:pt>
                <c:pt idx="239">
                  <c:v>27.930192999999999</c:v>
                </c:pt>
                <c:pt idx="240">
                  <c:v>27.909213999999999</c:v>
                </c:pt>
                <c:pt idx="241">
                  <c:v>27.889393999999999</c:v>
                </c:pt>
                <c:pt idx="242">
                  <c:v>27.870070999999999</c:v>
                </c:pt>
                <c:pt idx="243">
                  <c:v>27.852077999999999</c:v>
                </c:pt>
                <c:pt idx="244">
                  <c:v>27.834765999999998</c:v>
                </c:pt>
                <c:pt idx="245">
                  <c:v>27.819659000000001</c:v>
                </c:pt>
                <c:pt idx="246">
                  <c:v>27.805319999999998</c:v>
                </c:pt>
                <c:pt idx="247">
                  <c:v>27.793078000000001</c:v>
                </c:pt>
                <c:pt idx="248">
                  <c:v>27.782012000000002</c:v>
                </c:pt>
                <c:pt idx="249">
                  <c:v>27.769869</c:v>
                </c:pt>
                <c:pt idx="250">
                  <c:v>27.757459000000001</c:v>
                </c:pt>
                <c:pt idx="251">
                  <c:v>27.744812</c:v>
                </c:pt>
                <c:pt idx="252">
                  <c:v>27.733184999999999</c:v>
                </c:pt>
                <c:pt idx="253">
                  <c:v>27.723686000000001</c:v>
                </c:pt>
                <c:pt idx="254">
                  <c:v>27.713405999999999</c:v>
                </c:pt>
                <c:pt idx="255">
                  <c:v>27.706507999999999</c:v>
                </c:pt>
                <c:pt idx="256">
                  <c:v>27.700704999999999</c:v>
                </c:pt>
                <c:pt idx="257">
                  <c:v>27.696079000000001</c:v>
                </c:pt>
                <c:pt idx="258">
                  <c:v>27.691589</c:v>
                </c:pt>
                <c:pt idx="259">
                  <c:v>27.690058000000001</c:v>
                </c:pt>
                <c:pt idx="260">
                  <c:v>27.686563</c:v>
                </c:pt>
                <c:pt idx="261">
                  <c:v>27.683174000000001</c:v>
                </c:pt>
                <c:pt idx="262">
                  <c:v>27.681667000000001</c:v>
                </c:pt>
                <c:pt idx="263">
                  <c:v>27.680479999999999</c:v>
                </c:pt>
                <c:pt idx="264">
                  <c:v>27.679428999999999</c:v>
                </c:pt>
                <c:pt idx="265">
                  <c:v>27.679427</c:v>
                </c:pt>
                <c:pt idx="266">
                  <c:v>27.681121999999998</c:v>
                </c:pt>
                <c:pt idx="267">
                  <c:v>27.685838</c:v>
                </c:pt>
                <c:pt idx="268">
                  <c:v>27.690128999999999</c:v>
                </c:pt>
                <c:pt idx="269">
                  <c:v>27.696345999999998</c:v>
                </c:pt>
                <c:pt idx="270">
                  <c:v>27.702756999999998</c:v>
                </c:pt>
                <c:pt idx="271">
                  <c:v>27.710093000000001</c:v>
                </c:pt>
                <c:pt idx="272">
                  <c:v>27.716629999999999</c:v>
                </c:pt>
                <c:pt idx="273">
                  <c:v>27.725956</c:v>
                </c:pt>
                <c:pt idx="274">
                  <c:v>27.733999000000001</c:v>
                </c:pt>
                <c:pt idx="275">
                  <c:v>27.741486999999999</c:v>
                </c:pt>
                <c:pt idx="276">
                  <c:v>27.751501000000001</c:v>
                </c:pt>
                <c:pt idx="277">
                  <c:v>27.764171999999999</c:v>
                </c:pt>
                <c:pt idx="278">
                  <c:v>27.776368000000002</c:v>
                </c:pt>
                <c:pt idx="279">
                  <c:v>27.789079000000001</c:v>
                </c:pt>
                <c:pt idx="280">
                  <c:v>27.792113000000001</c:v>
                </c:pt>
                <c:pt idx="281">
                  <c:v>27.799126000000001</c:v>
                </c:pt>
                <c:pt idx="282">
                  <c:v>27.806611</c:v>
                </c:pt>
                <c:pt idx="283">
                  <c:v>27.813516</c:v>
                </c:pt>
                <c:pt idx="284">
                  <c:v>27.820371000000002</c:v>
                </c:pt>
                <c:pt idx="285">
                  <c:v>27.828482000000001</c:v>
                </c:pt>
                <c:pt idx="286">
                  <c:v>27.837083</c:v>
                </c:pt>
                <c:pt idx="287">
                  <c:v>27.846444000000002</c:v>
                </c:pt>
                <c:pt idx="288">
                  <c:v>27.856553999999999</c:v>
                </c:pt>
                <c:pt idx="289">
                  <c:v>27.867982999999999</c:v>
                </c:pt>
                <c:pt idx="290">
                  <c:v>27.879570999999999</c:v>
                </c:pt>
                <c:pt idx="291">
                  <c:v>27.893166999999998</c:v>
                </c:pt>
                <c:pt idx="292">
                  <c:v>27.906551</c:v>
                </c:pt>
                <c:pt idx="293">
                  <c:v>27.921106999999999</c:v>
                </c:pt>
                <c:pt idx="294">
                  <c:v>27.934159999999999</c:v>
                </c:pt>
                <c:pt idx="295">
                  <c:v>27.948349</c:v>
                </c:pt>
                <c:pt idx="296">
                  <c:v>27.962374000000001</c:v>
                </c:pt>
                <c:pt idx="297">
                  <c:v>27.976317999999999</c:v>
                </c:pt>
                <c:pt idx="298">
                  <c:v>27.992849</c:v>
                </c:pt>
                <c:pt idx="299">
                  <c:v>28.008868</c:v>
                </c:pt>
                <c:pt idx="300">
                  <c:v>28.026657</c:v>
                </c:pt>
                <c:pt idx="301">
                  <c:v>28.044938999999999</c:v>
                </c:pt>
                <c:pt idx="302">
                  <c:v>28.062857999999999</c:v>
                </c:pt>
                <c:pt idx="303">
                  <c:v>28.082398000000001</c:v>
                </c:pt>
                <c:pt idx="304">
                  <c:v>28.101811000000001</c:v>
                </c:pt>
                <c:pt idx="305">
                  <c:v>28.120442000000001</c:v>
                </c:pt>
                <c:pt idx="306">
                  <c:v>28.138947000000002</c:v>
                </c:pt>
                <c:pt idx="307">
                  <c:v>28.158605000000001</c:v>
                </c:pt>
                <c:pt idx="308">
                  <c:v>28.179703</c:v>
                </c:pt>
                <c:pt idx="309">
                  <c:v>28.20102</c:v>
                </c:pt>
                <c:pt idx="310">
                  <c:v>28.222940000000001</c:v>
                </c:pt>
                <c:pt idx="311">
                  <c:v>28.242956</c:v>
                </c:pt>
                <c:pt idx="312">
                  <c:v>28.264538999999999</c:v>
                </c:pt>
                <c:pt idx="313">
                  <c:v>28.284193999999999</c:v>
                </c:pt>
                <c:pt idx="314">
                  <c:v>28.303601</c:v>
                </c:pt>
                <c:pt idx="315">
                  <c:v>28.322749000000002</c:v>
                </c:pt>
                <c:pt idx="316">
                  <c:v>28.343789999999998</c:v>
                </c:pt>
                <c:pt idx="317">
                  <c:v>28.367386</c:v>
                </c:pt>
                <c:pt idx="318">
                  <c:v>28.391247</c:v>
                </c:pt>
                <c:pt idx="319">
                  <c:v>28.414964000000001</c:v>
                </c:pt>
                <c:pt idx="320">
                  <c:v>28.438524999999998</c:v>
                </c:pt>
                <c:pt idx="321">
                  <c:v>28.460849</c:v>
                </c:pt>
                <c:pt idx="322">
                  <c:v>28.486376</c:v>
                </c:pt>
                <c:pt idx="323">
                  <c:v>28.507269000000001</c:v>
                </c:pt>
                <c:pt idx="324">
                  <c:v>28.530266999999998</c:v>
                </c:pt>
                <c:pt idx="325">
                  <c:v>28.552925999999999</c:v>
                </c:pt>
                <c:pt idx="326">
                  <c:v>28.575150000000001</c:v>
                </c:pt>
                <c:pt idx="327">
                  <c:v>28.599212000000001</c:v>
                </c:pt>
                <c:pt idx="328">
                  <c:v>28.621213000000001</c:v>
                </c:pt>
                <c:pt idx="329">
                  <c:v>28.643882000000001</c:v>
                </c:pt>
                <c:pt idx="330">
                  <c:v>28.668409</c:v>
                </c:pt>
                <c:pt idx="331">
                  <c:v>28.691412</c:v>
                </c:pt>
                <c:pt idx="332">
                  <c:v>28.716403</c:v>
                </c:pt>
                <c:pt idx="333">
                  <c:v>28.740862</c:v>
                </c:pt>
                <c:pt idx="334">
                  <c:v>28.763324999999998</c:v>
                </c:pt>
                <c:pt idx="335">
                  <c:v>28.784627</c:v>
                </c:pt>
                <c:pt idx="336">
                  <c:v>28.808553</c:v>
                </c:pt>
                <c:pt idx="337">
                  <c:v>28.831377</c:v>
                </c:pt>
                <c:pt idx="338">
                  <c:v>28.853546000000001</c:v>
                </c:pt>
                <c:pt idx="339">
                  <c:v>28.875941000000001</c:v>
                </c:pt>
                <c:pt idx="340">
                  <c:v>28.897317999999999</c:v>
                </c:pt>
                <c:pt idx="341">
                  <c:v>28.920642000000001</c:v>
                </c:pt>
                <c:pt idx="342">
                  <c:v>28.941275000000001</c:v>
                </c:pt>
                <c:pt idx="343">
                  <c:v>28.964759000000001</c:v>
                </c:pt>
                <c:pt idx="344">
                  <c:v>28.988029000000001</c:v>
                </c:pt>
                <c:pt idx="345">
                  <c:v>29.006575000000002</c:v>
                </c:pt>
                <c:pt idx="346">
                  <c:v>29.027899999999999</c:v>
                </c:pt>
                <c:pt idx="347">
                  <c:v>29.048504999999999</c:v>
                </c:pt>
                <c:pt idx="348">
                  <c:v>29.069407999999999</c:v>
                </c:pt>
                <c:pt idx="349">
                  <c:v>29.088352</c:v>
                </c:pt>
                <c:pt idx="350">
                  <c:v>29.107413999999999</c:v>
                </c:pt>
                <c:pt idx="351">
                  <c:v>29.129522000000001</c:v>
                </c:pt>
                <c:pt idx="352">
                  <c:v>29.151112000000001</c:v>
                </c:pt>
                <c:pt idx="353">
                  <c:v>29.172822</c:v>
                </c:pt>
                <c:pt idx="354">
                  <c:v>29.194554</c:v>
                </c:pt>
                <c:pt idx="355">
                  <c:v>29.214088</c:v>
                </c:pt>
                <c:pt idx="356">
                  <c:v>29.231459999999998</c:v>
                </c:pt>
                <c:pt idx="357">
                  <c:v>29.249806</c:v>
                </c:pt>
                <c:pt idx="358">
                  <c:v>29.268324</c:v>
                </c:pt>
                <c:pt idx="359">
                  <c:v>29.287001</c:v>
                </c:pt>
                <c:pt idx="360">
                  <c:v>29.305591</c:v>
                </c:pt>
                <c:pt idx="361">
                  <c:v>29.322804999999999</c:v>
                </c:pt>
                <c:pt idx="362">
                  <c:v>29.340378000000001</c:v>
                </c:pt>
                <c:pt idx="363">
                  <c:v>29.357330000000001</c:v>
                </c:pt>
                <c:pt idx="364">
                  <c:v>29.372629</c:v>
                </c:pt>
                <c:pt idx="365">
                  <c:v>29.38908</c:v>
                </c:pt>
                <c:pt idx="366">
                  <c:v>29.402873</c:v>
                </c:pt>
                <c:pt idx="367">
                  <c:v>29.416720999999999</c:v>
                </c:pt>
                <c:pt idx="368">
                  <c:v>29.432255000000001</c:v>
                </c:pt>
                <c:pt idx="369">
                  <c:v>29.447652999999999</c:v>
                </c:pt>
                <c:pt idx="370">
                  <c:v>29.462486999999999</c:v>
                </c:pt>
                <c:pt idx="371">
                  <c:v>29.475639000000001</c:v>
                </c:pt>
                <c:pt idx="372">
                  <c:v>29.487763999999999</c:v>
                </c:pt>
                <c:pt idx="373">
                  <c:v>29.500665000000001</c:v>
                </c:pt>
                <c:pt idx="374">
                  <c:v>29.512743</c:v>
                </c:pt>
                <c:pt idx="375">
                  <c:v>29.526413000000002</c:v>
                </c:pt>
                <c:pt idx="376">
                  <c:v>29.539712000000002</c:v>
                </c:pt>
                <c:pt idx="377">
                  <c:v>29.553926000000001</c:v>
                </c:pt>
                <c:pt idx="378">
                  <c:v>29.567561999999999</c:v>
                </c:pt>
                <c:pt idx="379">
                  <c:v>29.580957000000001</c:v>
                </c:pt>
                <c:pt idx="380">
                  <c:v>29.592665</c:v>
                </c:pt>
                <c:pt idx="381">
                  <c:v>29.603756000000001</c:v>
                </c:pt>
                <c:pt idx="382">
                  <c:v>29.613395000000001</c:v>
                </c:pt>
                <c:pt idx="383">
                  <c:v>29.622246000000001</c:v>
                </c:pt>
                <c:pt idx="384">
                  <c:v>29.630125</c:v>
                </c:pt>
                <c:pt idx="385">
                  <c:v>29.638000999999999</c:v>
                </c:pt>
                <c:pt idx="386">
                  <c:v>29.647824</c:v>
                </c:pt>
                <c:pt idx="387">
                  <c:v>29.657923</c:v>
                </c:pt>
                <c:pt idx="388">
                  <c:v>29.668163</c:v>
                </c:pt>
                <c:pt idx="389">
                  <c:v>29.678101999999999</c:v>
                </c:pt>
                <c:pt idx="390">
                  <c:v>29.687619999999999</c:v>
                </c:pt>
                <c:pt idx="391">
                  <c:v>29.695923000000001</c:v>
                </c:pt>
                <c:pt idx="392">
                  <c:v>29.703092999999999</c:v>
                </c:pt>
                <c:pt idx="393">
                  <c:v>29.709385999999999</c:v>
                </c:pt>
                <c:pt idx="394">
                  <c:v>29.714632999999999</c:v>
                </c:pt>
                <c:pt idx="395">
                  <c:v>29.721844999999998</c:v>
                </c:pt>
                <c:pt idx="396">
                  <c:v>29.728722999999999</c:v>
                </c:pt>
                <c:pt idx="397">
                  <c:v>29.7361</c:v>
                </c:pt>
                <c:pt idx="398">
                  <c:v>29.741845000000001</c:v>
                </c:pt>
                <c:pt idx="399">
                  <c:v>29.746274</c:v>
                </c:pt>
                <c:pt idx="400">
                  <c:v>29.750222999999998</c:v>
                </c:pt>
                <c:pt idx="401">
                  <c:v>29.753114</c:v>
                </c:pt>
                <c:pt idx="402">
                  <c:v>29.756294</c:v>
                </c:pt>
                <c:pt idx="403">
                  <c:v>29.760162999999999</c:v>
                </c:pt>
                <c:pt idx="404">
                  <c:v>29.764482999999998</c:v>
                </c:pt>
                <c:pt idx="405">
                  <c:v>29.768452</c:v>
                </c:pt>
                <c:pt idx="406">
                  <c:v>29.772210999999999</c:v>
                </c:pt>
                <c:pt idx="407">
                  <c:v>29.774647999999999</c:v>
                </c:pt>
                <c:pt idx="408">
                  <c:v>29.774483</c:v>
                </c:pt>
                <c:pt idx="409">
                  <c:v>29.776254999999999</c:v>
                </c:pt>
                <c:pt idx="410">
                  <c:v>29.777138999999998</c:v>
                </c:pt>
                <c:pt idx="411">
                  <c:v>29.778880999999998</c:v>
                </c:pt>
                <c:pt idx="412">
                  <c:v>29.780412999999999</c:v>
                </c:pt>
                <c:pt idx="413">
                  <c:v>29.780405999999999</c:v>
                </c:pt>
                <c:pt idx="414">
                  <c:v>29.782698</c:v>
                </c:pt>
                <c:pt idx="415">
                  <c:v>29.79223</c:v>
                </c:pt>
                <c:pt idx="416">
                  <c:v>29.805365999999999</c:v>
                </c:pt>
                <c:pt idx="417">
                  <c:v>29.819179999999999</c:v>
                </c:pt>
                <c:pt idx="418">
                  <c:v>29.831541999999999</c:v>
                </c:pt>
                <c:pt idx="419">
                  <c:v>29.845248999999999</c:v>
                </c:pt>
                <c:pt idx="420">
                  <c:v>29.859636999999999</c:v>
                </c:pt>
                <c:pt idx="421">
                  <c:v>29.873075</c:v>
                </c:pt>
                <c:pt idx="422">
                  <c:v>29.884274000000001</c:v>
                </c:pt>
                <c:pt idx="423">
                  <c:v>29.896061</c:v>
                </c:pt>
                <c:pt idx="424">
                  <c:v>29.908324</c:v>
                </c:pt>
                <c:pt idx="425">
                  <c:v>29.919450999999999</c:v>
                </c:pt>
                <c:pt idx="426">
                  <c:v>29.931114000000001</c:v>
                </c:pt>
                <c:pt idx="427">
                  <c:v>29.940849</c:v>
                </c:pt>
                <c:pt idx="428">
                  <c:v>29.953585</c:v>
                </c:pt>
                <c:pt idx="429">
                  <c:v>29.963868000000002</c:v>
                </c:pt>
                <c:pt idx="430">
                  <c:v>29.975545</c:v>
                </c:pt>
                <c:pt idx="431">
                  <c:v>29.986329000000001</c:v>
                </c:pt>
                <c:pt idx="432">
                  <c:v>29.996120000000001</c:v>
                </c:pt>
                <c:pt idx="433">
                  <c:v>30.005614999999999</c:v>
                </c:pt>
                <c:pt idx="434">
                  <c:v>30.014868</c:v>
                </c:pt>
                <c:pt idx="435">
                  <c:v>30.025570999999999</c:v>
                </c:pt>
                <c:pt idx="436">
                  <c:v>30.035824000000002</c:v>
                </c:pt>
                <c:pt idx="437">
                  <c:v>30.045632000000001</c:v>
                </c:pt>
                <c:pt idx="438">
                  <c:v>30.056414</c:v>
                </c:pt>
                <c:pt idx="439">
                  <c:v>30.064508</c:v>
                </c:pt>
                <c:pt idx="440">
                  <c:v>30.073321</c:v>
                </c:pt>
                <c:pt idx="441">
                  <c:v>30.080922999999999</c:v>
                </c:pt>
                <c:pt idx="442">
                  <c:v>30.088571000000002</c:v>
                </c:pt>
                <c:pt idx="443">
                  <c:v>30.095226</c:v>
                </c:pt>
                <c:pt idx="444">
                  <c:v>30.104952000000001</c:v>
                </c:pt>
                <c:pt idx="445">
                  <c:v>30.114673</c:v>
                </c:pt>
                <c:pt idx="446">
                  <c:v>30.123821</c:v>
                </c:pt>
                <c:pt idx="447">
                  <c:v>30.133486999999999</c:v>
                </c:pt>
                <c:pt idx="448">
                  <c:v>30.140830000000001</c:v>
                </c:pt>
                <c:pt idx="449">
                  <c:v>30.146222000000002</c:v>
                </c:pt>
                <c:pt idx="450">
                  <c:v>30.151886000000001</c:v>
                </c:pt>
                <c:pt idx="451">
                  <c:v>30.157928999999999</c:v>
                </c:pt>
                <c:pt idx="452">
                  <c:v>30.162852999999998</c:v>
                </c:pt>
                <c:pt idx="453">
                  <c:v>30.168780000000002</c:v>
                </c:pt>
                <c:pt idx="454">
                  <c:v>30.175246000000001</c:v>
                </c:pt>
                <c:pt idx="455">
                  <c:v>30.183021</c:v>
                </c:pt>
                <c:pt idx="456">
                  <c:v>30.188452999999999</c:v>
                </c:pt>
                <c:pt idx="457">
                  <c:v>30.194942999999999</c:v>
                </c:pt>
                <c:pt idx="458">
                  <c:v>30.201305999999999</c:v>
                </c:pt>
                <c:pt idx="459">
                  <c:v>30.207854000000001</c:v>
                </c:pt>
                <c:pt idx="460">
                  <c:v>30.213101999999999</c:v>
                </c:pt>
                <c:pt idx="461">
                  <c:v>30.219255</c:v>
                </c:pt>
                <c:pt idx="462">
                  <c:v>30.227795</c:v>
                </c:pt>
                <c:pt idx="463">
                  <c:v>30.235700000000001</c:v>
                </c:pt>
                <c:pt idx="464">
                  <c:v>30.242160999999999</c:v>
                </c:pt>
                <c:pt idx="465">
                  <c:v>30.249524000000001</c:v>
                </c:pt>
                <c:pt idx="466">
                  <c:v>30.254131000000001</c:v>
                </c:pt>
                <c:pt idx="467">
                  <c:v>30.258427000000001</c:v>
                </c:pt>
                <c:pt idx="468">
                  <c:v>30.262208999999999</c:v>
                </c:pt>
                <c:pt idx="469">
                  <c:v>30.266901000000001</c:v>
                </c:pt>
                <c:pt idx="470">
                  <c:v>30.270320000000002</c:v>
                </c:pt>
                <c:pt idx="471">
                  <c:v>30.274954999999999</c:v>
                </c:pt>
                <c:pt idx="472">
                  <c:v>30.280348</c:v>
                </c:pt>
                <c:pt idx="473">
                  <c:v>30.285283</c:v>
                </c:pt>
                <c:pt idx="474">
                  <c:v>30.290520999999998</c:v>
                </c:pt>
                <c:pt idx="475">
                  <c:v>30.294799000000001</c:v>
                </c:pt>
                <c:pt idx="476">
                  <c:v>30.297767</c:v>
                </c:pt>
                <c:pt idx="477">
                  <c:v>30.299628999999999</c:v>
                </c:pt>
                <c:pt idx="478">
                  <c:v>30.301293999999999</c:v>
                </c:pt>
                <c:pt idx="479">
                  <c:v>30.305287</c:v>
                </c:pt>
                <c:pt idx="480">
                  <c:v>30.309739</c:v>
                </c:pt>
                <c:pt idx="481">
                  <c:v>30.315453999999999</c:v>
                </c:pt>
                <c:pt idx="482">
                  <c:v>30.320014</c:v>
                </c:pt>
                <c:pt idx="483">
                  <c:v>30.329649</c:v>
                </c:pt>
                <c:pt idx="484">
                  <c:v>30.338429000000001</c:v>
                </c:pt>
                <c:pt idx="485">
                  <c:v>30.345956000000001</c:v>
                </c:pt>
                <c:pt idx="486">
                  <c:v>30.351237000000001</c:v>
                </c:pt>
                <c:pt idx="487">
                  <c:v>30.355775000000001</c:v>
                </c:pt>
                <c:pt idx="488">
                  <c:v>30.359469000000001</c:v>
                </c:pt>
                <c:pt idx="489">
                  <c:v>30.366467</c:v>
                </c:pt>
                <c:pt idx="490">
                  <c:v>30.372971</c:v>
                </c:pt>
                <c:pt idx="491">
                  <c:v>30.378630999999999</c:v>
                </c:pt>
                <c:pt idx="492">
                  <c:v>30.384993999999999</c:v>
                </c:pt>
                <c:pt idx="493">
                  <c:v>30.392406000000001</c:v>
                </c:pt>
                <c:pt idx="494">
                  <c:v>30.398627999999999</c:v>
                </c:pt>
                <c:pt idx="495">
                  <c:v>30.405895000000001</c:v>
                </c:pt>
                <c:pt idx="496">
                  <c:v>30.409796</c:v>
                </c:pt>
                <c:pt idx="497">
                  <c:v>30.414793</c:v>
                </c:pt>
                <c:pt idx="498">
                  <c:v>30.419996000000001</c:v>
                </c:pt>
                <c:pt idx="499">
                  <c:v>30.425252</c:v>
                </c:pt>
                <c:pt idx="500">
                  <c:v>30.428041</c:v>
                </c:pt>
                <c:pt idx="501">
                  <c:v>30.43336</c:v>
                </c:pt>
                <c:pt idx="502">
                  <c:v>30.436903999999998</c:v>
                </c:pt>
                <c:pt idx="503">
                  <c:v>30.439267000000001</c:v>
                </c:pt>
                <c:pt idx="504">
                  <c:v>30.441437000000001</c:v>
                </c:pt>
                <c:pt idx="505">
                  <c:v>30.446729999999999</c:v>
                </c:pt>
                <c:pt idx="506">
                  <c:v>30.45316</c:v>
                </c:pt>
                <c:pt idx="507">
                  <c:v>30.460819999999998</c:v>
                </c:pt>
                <c:pt idx="508">
                  <c:v>30.468129000000001</c:v>
                </c:pt>
                <c:pt idx="509">
                  <c:v>30.474744000000001</c:v>
                </c:pt>
                <c:pt idx="510">
                  <c:v>30.477637000000001</c:v>
                </c:pt>
                <c:pt idx="511">
                  <c:v>30.480090000000001</c:v>
                </c:pt>
                <c:pt idx="512">
                  <c:v>30.481518000000001</c:v>
                </c:pt>
                <c:pt idx="513">
                  <c:v>30.482996</c:v>
                </c:pt>
                <c:pt idx="514">
                  <c:v>30.485652000000002</c:v>
                </c:pt>
                <c:pt idx="515">
                  <c:v>30.492426999999999</c:v>
                </c:pt>
                <c:pt idx="516">
                  <c:v>30.499141000000002</c:v>
                </c:pt>
                <c:pt idx="517">
                  <c:v>30.505407000000002</c:v>
                </c:pt>
                <c:pt idx="518">
                  <c:v>30.508987999999999</c:v>
                </c:pt>
                <c:pt idx="519">
                  <c:v>30.512080999999998</c:v>
                </c:pt>
                <c:pt idx="520">
                  <c:v>30.512837000000001</c:v>
                </c:pt>
                <c:pt idx="521">
                  <c:v>30.514028</c:v>
                </c:pt>
                <c:pt idx="522">
                  <c:v>30.515508000000001</c:v>
                </c:pt>
                <c:pt idx="523">
                  <c:v>30.518446999999998</c:v>
                </c:pt>
                <c:pt idx="524">
                  <c:v>30.521429000000001</c:v>
                </c:pt>
                <c:pt idx="525">
                  <c:v>30.526254000000002</c:v>
                </c:pt>
                <c:pt idx="526">
                  <c:v>30.530097999999999</c:v>
                </c:pt>
                <c:pt idx="527">
                  <c:v>30.533255</c:v>
                </c:pt>
                <c:pt idx="528">
                  <c:v>30.537469000000002</c:v>
                </c:pt>
                <c:pt idx="529">
                  <c:v>30.540126000000001</c:v>
                </c:pt>
                <c:pt idx="530">
                  <c:v>30.540451999999998</c:v>
                </c:pt>
                <c:pt idx="531">
                  <c:v>30.540479999999999</c:v>
                </c:pt>
                <c:pt idx="532">
                  <c:v>30.541466</c:v>
                </c:pt>
                <c:pt idx="533">
                  <c:v>30.540794999999999</c:v>
                </c:pt>
                <c:pt idx="534">
                  <c:v>30.544187000000001</c:v>
                </c:pt>
                <c:pt idx="535">
                  <c:v>30.548969</c:v>
                </c:pt>
                <c:pt idx="536">
                  <c:v>30.551414000000001</c:v>
                </c:pt>
                <c:pt idx="537">
                  <c:v>30.556259000000001</c:v>
                </c:pt>
                <c:pt idx="538">
                  <c:v>30.557473000000002</c:v>
                </c:pt>
                <c:pt idx="539">
                  <c:v>30.561081000000001</c:v>
                </c:pt>
                <c:pt idx="540">
                  <c:v>30.560487999999999</c:v>
                </c:pt>
                <c:pt idx="541">
                  <c:v>30.556982000000001</c:v>
                </c:pt>
                <c:pt idx="542">
                  <c:v>30.556885000000001</c:v>
                </c:pt>
                <c:pt idx="543">
                  <c:v>30.555371000000001</c:v>
                </c:pt>
                <c:pt idx="544">
                  <c:v>30.557614999999998</c:v>
                </c:pt>
                <c:pt idx="545">
                  <c:v>30.560179999999999</c:v>
                </c:pt>
                <c:pt idx="546">
                  <c:v>30.564848999999999</c:v>
                </c:pt>
                <c:pt idx="547">
                  <c:v>30.556363000000001</c:v>
                </c:pt>
                <c:pt idx="548">
                  <c:v>30.55583</c:v>
                </c:pt>
                <c:pt idx="549">
                  <c:v>30.556491999999999</c:v>
                </c:pt>
                <c:pt idx="550">
                  <c:v>30.561515</c:v>
                </c:pt>
                <c:pt idx="551">
                  <c:v>30.560265999999999</c:v>
                </c:pt>
                <c:pt idx="552">
                  <c:v>30.550702999999999</c:v>
                </c:pt>
                <c:pt idx="553">
                  <c:v>30.543932999999999</c:v>
                </c:pt>
                <c:pt idx="554">
                  <c:v>30.541074999999999</c:v>
                </c:pt>
                <c:pt idx="555">
                  <c:v>30.535498</c:v>
                </c:pt>
                <c:pt idx="556">
                  <c:v>30.52506</c:v>
                </c:pt>
                <c:pt idx="557">
                  <c:v>30.523636</c:v>
                </c:pt>
                <c:pt idx="558">
                  <c:v>30.511075000000002</c:v>
                </c:pt>
                <c:pt idx="559">
                  <c:v>30.498221999999998</c:v>
                </c:pt>
                <c:pt idx="560">
                  <c:v>30.497527999999999</c:v>
                </c:pt>
                <c:pt idx="561">
                  <c:v>30.490027999999999</c:v>
                </c:pt>
                <c:pt idx="562">
                  <c:v>30.476078000000001</c:v>
                </c:pt>
                <c:pt idx="563">
                  <c:v>30.467552999999999</c:v>
                </c:pt>
                <c:pt idx="564">
                  <c:v>30.475342999999999</c:v>
                </c:pt>
                <c:pt idx="565">
                  <c:v>30.482112000000001</c:v>
                </c:pt>
                <c:pt idx="566">
                  <c:v>30.479104</c:v>
                </c:pt>
                <c:pt idx="567">
                  <c:v>30.470154000000001</c:v>
                </c:pt>
                <c:pt idx="568">
                  <c:v>30.461673000000001</c:v>
                </c:pt>
                <c:pt idx="569">
                  <c:v>30.449158000000001</c:v>
                </c:pt>
                <c:pt idx="570">
                  <c:v>30.438865</c:v>
                </c:pt>
                <c:pt idx="571">
                  <c:v>30.437902000000001</c:v>
                </c:pt>
                <c:pt idx="572">
                  <c:v>30.428377000000001</c:v>
                </c:pt>
                <c:pt idx="573">
                  <c:v>30.416857</c:v>
                </c:pt>
                <c:pt idx="574">
                  <c:v>30.415004</c:v>
                </c:pt>
                <c:pt idx="575">
                  <c:v>30.411169000000001</c:v>
                </c:pt>
                <c:pt idx="576">
                  <c:v>30.396000999999998</c:v>
                </c:pt>
                <c:pt idx="577">
                  <c:v>30.379719000000001</c:v>
                </c:pt>
                <c:pt idx="578">
                  <c:v>30.375633000000001</c:v>
                </c:pt>
                <c:pt idx="579">
                  <c:v>30.366395000000001</c:v>
                </c:pt>
                <c:pt idx="580">
                  <c:v>30.360251999999999</c:v>
                </c:pt>
                <c:pt idx="581">
                  <c:v>30.352651999999999</c:v>
                </c:pt>
                <c:pt idx="582">
                  <c:v>30.339760999999999</c:v>
                </c:pt>
                <c:pt idx="583">
                  <c:v>30.323592000000001</c:v>
                </c:pt>
                <c:pt idx="584">
                  <c:v>30.310717</c:v>
                </c:pt>
                <c:pt idx="585">
                  <c:v>30.290375000000001</c:v>
                </c:pt>
                <c:pt idx="586">
                  <c:v>30.277811</c:v>
                </c:pt>
                <c:pt idx="587">
                  <c:v>30.258631999999999</c:v>
                </c:pt>
                <c:pt idx="588">
                  <c:v>30.251092</c:v>
                </c:pt>
                <c:pt idx="589">
                  <c:v>30.246521000000001</c:v>
                </c:pt>
                <c:pt idx="590">
                  <c:v>30.248349000000001</c:v>
                </c:pt>
                <c:pt idx="591">
                  <c:v>30.251147</c:v>
                </c:pt>
                <c:pt idx="592">
                  <c:v>30.246396000000001</c:v>
                </c:pt>
                <c:pt idx="593">
                  <c:v>30.237411999999999</c:v>
                </c:pt>
                <c:pt idx="594">
                  <c:v>30.232372000000002</c:v>
                </c:pt>
                <c:pt idx="595">
                  <c:v>30.22709</c:v>
                </c:pt>
                <c:pt idx="596">
                  <c:v>30.209492999999998</c:v>
                </c:pt>
                <c:pt idx="597">
                  <c:v>30.192610999999999</c:v>
                </c:pt>
                <c:pt idx="598">
                  <c:v>30.181528</c:v>
                </c:pt>
                <c:pt idx="599">
                  <c:v>30.169910999999999</c:v>
                </c:pt>
                <c:pt idx="600">
                  <c:v>30.161736999999999</c:v>
                </c:pt>
                <c:pt idx="601">
                  <c:v>30.147514999999999</c:v>
                </c:pt>
                <c:pt idx="602">
                  <c:v>30.132304999999999</c:v>
                </c:pt>
                <c:pt idx="603">
                  <c:v>30.121739000000002</c:v>
                </c:pt>
                <c:pt idx="604">
                  <c:v>30.108917000000002</c:v>
                </c:pt>
                <c:pt idx="605">
                  <c:v>30.098846999999999</c:v>
                </c:pt>
                <c:pt idx="606">
                  <c:v>30.078844</c:v>
                </c:pt>
                <c:pt idx="607">
                  <c:v>30.062101999999999</c:v>
                </c:pt>
                <c:pt idx="608">
                  <c:v>30.048456999999999</c:v>
                </c:pt>
                <c:pt idx="609">
                  <c:v>30.049019000000001</c:v>
                </c:pt>
                <c:pt idx="610">
                  <c:v>30.040161999999999</c:v>
                </c:pt>
                <c:pt idx="611">
                  <c:v>30.025700000000001</c:v>
                </c:pt>
                <c:pt idx="612">
                  <c:v>30.022977000000001</c:v>
                </c:pt>
                <c:pt idx="613">
                  <c:v>30.016204999999999</c:v>
                </c:pt>
                <c:pt idx="614">
                  <c:v>30.003646</c:v>
                </c:pt>
                <c:pt idx="615">
                  <c:v>29.993718999999999</c:v>
                </c:pt>
                <c:pt idx="616">
                  <c:v>29.980636000000001</c:v>
                </c:pt>
                <c:pt idx="617">
                  <c:v>29.968800999999999</c:v>
                </c:pt>
                <c:pt idx="618">
                  <c:v>29.961099000000001</c:v>
                </c:pt>
                <c:pt idx="619">
                  <c:v>29.947292000000001</c:v>
                </c:pt>
                <c:pt idx="620">
                  <c:v>29.935480999999999</c:v>
                </c:pt>
                <c:pt idx="621">
                  <c:v>29.914518000000001</c:v>
                </c:pt>
                <c:pt idx="622">
                  <c:v>29.893429000000001</c:v>
                </c:pt>
                <c:pt idx="623">
                  <c:v>29.883899</c:v>
                </c:pt>
                <c:pt idx="624">
                  <c:v>29.876441</c:v>
                </c:pt>
                <c:pt idx="625">
                  <c:v>29.862722000000002</c:v>
                </c:pt>
                <c:pt idx="626">
                  <c:v>29.854793000000001</c:v>
                </c:pt>
                <c:pt idx="627">
                  <c:v>29.834481</c:v>
                </c:pt>
                <c:pt idx="628">
                  <c:v>29.81925</c:v>
                </c:pt>
                <c:pt idx="629">
                  <c:v>29.811004000000001</c:v>
                </c:pt>
                <c:pt idx="630">
                  <c:v>29.802824999999999</c:v>
                </c:pt>
                <c:pt idx="631">
                  <c:v>29.786231000000001</c:v>
                </c:pt>
                <c:pt idx="632">
                  <c:v>29.776865000000001</c:v>
                </c:pt>
                <c:pt idx="633">
                  <c:v>29.766311999999999</c:v>
                </c:pt>
                <c:pt idx="634">
                  <c:v>29.754442999999998</c:v>
                </c:pt>
                <c:pt idx="635">
                  <c:v>29.733951999999999</c:v>
                </c:pt>
                <c:pt idx="636">
                  <c:v>29.706313999999999</c:v>
                </c:pt>
                <c:pt idx="637">
                  <c:v>29.688787000000001</c:v>
                </c:pt>
                <c:pt idx="638">
                  <c:v>29.678958999999999</c:v>
                </c:pt>
                <c:pt idx="639">
                  <c:v>29.660823000000001</c:v>
                </c:pt>
                <c:pt idx="640">
                  <c:v>29.650265000000001</c:v>
                </c:pt>
                <c:pt idx="641">
                  <c:v>29.640281000000002</c:v>
                </c:pt>
                <c:pt idx="642">
                  <c:v>29.625083</c:v>
                </c:pt>
                <c:pt idx="643">
                  <c:v>29.613752000000002</c:v>
                </c:pt>
                <c:pt idx="644">
                  <c:v>29.602754000000001</c:v>
                </c:pt>
                <c:pt idx="645">
                  <c:v>29.588308000000001</c:v>
                </c:pt>
                <c:pt idx="646">
                  <c:v>29.573353000000001</c:v>
                </c:pt>
                <c:pt idx="647">
                  <c:v>29.558772999999999</c:v>
                </c:pt>
                <c:pt idx="648">
                  <c:v>29.539335999999999</c:v>
                </c:pt>
                <c:pt idx="649">
                  <c:v>29.526665000000001</c:v>
                </c:pt>
                <c:pt idx="650">
                  <c:v>29.511368000000001</c:v>
                </c:pt>
                <c:pt idx="651">
                  <c:v>29.50487</c:v>
                </c:pt>
                <c:pt idx="652">
                  <c:v>29.501857000000001</c:v>
                </c:pt>
                <c:pt idx="653">
                  <c:v>29.486266000000001</c:v>
                </c:pt>
                <c:pt idx="654">
                  <c:v>29.470873999999998</c:v>
                </c:pt>
                <c:pt idx="655">
                  <c:v>29.463211000000001</c:v>
                </c:pt>
                <c:pt idx="656">
                  <c:v>29.441552999999999</c:v>
                </c:pt>
                <c:pt idx="657">
                  <c:v>29.420366999999999</c:v>
                </c:pt>
                <c:pt idx="658">
                  <c:v>29.407976999999999</c:v>
                </c:pt>
                <c:pt idx="659">
                  <c:v>29.383203000000002</c:v>
                </c:pt>
                <c:pt idx="660">
                  <c:v>29.364799000000001</c:v>
                </c:pt>
                <c:pt idx="661">
                  <c:v>29.356438000000001</c:v>
                </c:pt>
                <c:pt idx="662">
                  <c:v>29.332709000000001</c:v>
                </c:pt>
                <c:pt idx="663">
                  <c:v>29.317229000000001</c:v>
                </c:pt>
                <c:pt idx="664">
                  <c:v>29.294789000000002</c:v>
                </c:pt>
                <c:pt idx="665">
                  <c:v>29.280564999999999</c:v>
                </c:pt>
                <c:pt idx="666">
                  <c:v>29.258979</c:v>
                </c:pt>
                <c:pt idx="667">
                  <c:v>29.236384000000001</c:v>
                </c:pt>
                <c:pt idx="668">
                  <c:v>29.214659999999999</c:v>
                </c:pt>
                <c:pt idx="669">
                  <c:v>29.204504</c:v>
                </c:pt>
                <c:pt idx="670">
                  <c:v>29.191037999999999</c:v>
                </c:pt>
                <c:pt idx="671">
                  <c:v>29.180237000000002</c:v>
                </c:pt>
                <c:pt idx="672">
                  <c:v>29.174531999999999</c:v>
                </c:pt>
                <c:pt idx="673">
                  <c:v>29.150092000000001</c:v>
                </c:pt>
                <c:pt idx="674">
                  <c:v>29.127177</c:v>
                </c:pt>
                <c:pt idx="675">
                  <c:v>29.11495</c:v>
                </c:pt>
                <c:pt idx="676">
                  <c:v>29.101130000000001</c:v>
                </c:pt>
                <c:pt idx="677">
                  <c:v>29.084906</c:v>
                </c:pt>
                <c:pt idx="678">
                  <c:v>29.063777000000002</c:v>
                </c:pt>
                <c:pt idx="679">
                  <c:v>29.048347</c:v>
                </c:pt>
                <c:pt idx="680">
                  <c:v>29.027094000000002</c:v>
                </c:pt>
                <c:pt idx="681">
                  <c:v>29.010932</c:v>
                </c:pt>
                <c:pt idx="682">
                  <c:v>28.989559</c:v>
                </c:pt>
                <c:pt idx="683">
                  <c:v>28.977637000000001</c:v>
                </c:pt>
                <c:pt idx="684">
                  <c:v>28.966242999999999</c:v>
                </c:pt>
                <c:pt idx="685">
                  <c:v>28.962475999999999</c:v>
                </c:pt>
                <c:pt idx="686">
                  <c:v>28.958324999999999</c:v>
                </c:pt>
                <c:pt idx="687">
                  <c:v>28.945135000000001</c:v>
                </c:pt>
                <c:pt idx="688">
                  <c:v>28.924242</c:v>
                </c:pt>
                <c:pt idx="689">
                  <c:v>28.899321</c:v>
                </c:pt>
                <c:pt idx="690">
                  <c:v>28.878394</c:v>
                </c:pt>
                <c:pt idx="691">
                  <c:v>28.859614000000001</c:v>
                </c:pt>
                <c:pt idx="692">
                  <c:v>28.850159999999999</c:v>
                </c:pt>
                <c:pt idx="693">
                  <c:v>28.832160999999999</c:v>
                </c:pt>
                <c:pt idx="694">
                  <c:v>28.822868</c:v>
                </c:pt>
                <c:pt idx="695">
                  <c:v>28.822741000000001</c:v>
                </c:pt>
                <c:pt idx="696">
                  <c:v>28.811644000000001</c:v>
                </c:pt>
                <c:pt idx="697">
                  <c:v>28.800868000000001</c:v>
                </c:pt>
                <c:pt idx="698">
                  <c:v>28.780868999999999</c:v>
                </c:pt>
                <c:pt idx="699">
                  <c:v>28.761361999999998</c:v>
                </c:pt>
                <c:pt idx="700">
                  <c:v>28.738168999999999</c:v>
                </c:pt>
                <c:pt idx="701">
                  <c:v>28.702317000000001</c:v>
                </c:pt>
                <c:pt idx="702">
                  <c:v>28.674963999999999</c:v>
                </c:pt>
                <c:pt idx="703">
                  <c:v>28.656742999999999</c:v>
                </c:pt>
                <c:pt idx="704">
                  <c:v>28.647932000000001</c:v>
                </c:pt>
                <c:pt idx="705">
                  <c:v>28.650133</c:v>
                </c:pt>
                <c:pt idx="706">
                  <c:v>28.650458</c:v>
                </c:pt>
                <c:pt idx="707">
                  <c:v>28.630438000000002</c:v>
                </c:pt>
                <c:pt idx="708">
                  <c:v>28.610295000000001</c:v>
                </c:pt>
                <c:pt idx="709">
                  <c:v>28.596972000000001</c:v>
                </c:pt>
                <c:pt idx="710">
                  <c:v>28.574141000000001</c:v>
                </c:pt>
                <c:pt idx="711">
                  <c:v>28.553059000000001</c:v>
                </c:pt>
                <c:pt idx="712">
                  <c:v>28.533749</c:v>
                </c:pt>
                <c:pt idx="713">
                  <c:v>28.527028000000001</c:v>
                </c:pt>
                <c:pt idx="714">
                  <c:v>28.517026999999999</c:v>
                </c:pt>
                <c:pt idx="715">
                  <c:v>28.494047999999999</c:v>
                </c:pt>
                <c:pt idx="716">
                  <c:v>28.471093</c:v>
                </c:pt>
                <c:pt idx="717">
                  <c:v>28.444707999999999</c:v>
                </c:pt>
                <c:pt idx="718">
                  <c:v>28.435161000000001</c:v>
                </c:pt>
                <c:pt idx="719">
                  <c:v>28.430561000000001</c:v>
                </c:pt>
                <c:pt idx="720">
                  <c:v>28.426354</c:v>
                </c:pt>
                <c:pt idx="721">
                  <c:v>28.403413</c:v>
                </c:pt>
                <c:pt idx="722">
                  <c:v>28.380932000000001</c:v>
                </c:pt>
                <c:pt idx="723">
                  <c:v>28.368873000000001</c:v>
                </c:pt>
                <c:pt idx="724">
                  <c:v>28.344193000000001</c:v>
                </c:pt>
                <c:pt idx="725">
                  <c:v>28.330165999999998</c:v>
                </c:pt>
                <c:pt idx="726">
                  <c:v>28.325759999999999</c:v>
                </c:pt>
                <c:pt idx="727">
                  <c:v>28.326086</c:v>
                </c:pt>
                <c:pt idx="728">
                  <c:v>28.309398999999999</c:v>
                </c:pt>
                <c:pt idx="729">
                  <c:v>28.306806000000002</c:v>
                </c:pt>
                <c:pt idx="730">
                  <c:v>28.295656999999999</c:v>
                </c:pt>
                <c:pt idx="731">
                  <c:v>28.272133</c:v>
                </c:pt>
                <c:pt idx="732">
                  <c:v>28.257777999999998</c:v>
                </c:pt>
                <c:pt idx="733">
                  <c:v>28.246870000000001</c:v>
                </c:pt>
                <c:pt idx="734">
                  <c:v>28.237494000000002</c:v>
                </c:pt>
                <c:pt idx="735">
                  <c:v>28.223924</c:v>
                </c:pt>
                <c:pt idx="736">
                  <c:v>28.210377999999999</c:v>
                </c:pt>
                <c:pt idx="737">
                  <c:v>28.199162999999999</c:v>
                </c:pt>
                <c:pt idx="738">
                  <c:v>28.168395</c:v>
                </c:pt>
                <c:pt idx="739">
                  <c:v>28.152203</c:v>
                </c:pt>
                <c:pt idx="740">
                  <c:v>28.136115</c:v>
                </c:pt>
                <c:pt idx="741">
                  <c:v>28.127050000000001</c:v>
                </c:pt>
                <c:pt idx="742">
                  <c:v>28.102087000000001</c:v>
                </c:pt>
                <c:pt idx="743">
                  <c:v>28.091097000000001</c:v>
                </c:pt>
                <c:pt idx="744">
                  <c:v>28.075800999999998</c:v>
                </c:pt>
                <c:pt idx="745">
                  <c:v>28.061069</c:v>
                </c:pt>
                <c:pt idx="746">
                  <c:v>28.049821000000001</c:v>
                </c:pt>
                <c:pt idx="747">
                  <c:v>28.028759999999998</c:v>
                </c:pt>
                <c:pt idx="748">
                  <c:v>28.015008999999999</c:v>
                </c:pt>
                <c:pt idx="749">
                  <c:v>28.012557999999999</c:v>
                </c:pt>
                <c:pt idx="750">
                  <c:v>28.010173000000002</c:v>
                </c:pt>
                <c:pt idx="751">
                  <c:v>28.001245999999998</c:v>
                </c:pt>
                <c:pt idx="752">
                  <c:v>27.988966000000001</c:v>
                </c:pt>
                <c:pt idx="753">
                  <c:v>27.971198000000001</c:v>
                </c:pt>
                <c:pt idx="754">
                  <c:v>27.946064</c:v>
                </c:pt>
                <c:pt idx="755">
                  <c:v>27.927378999999998</c:v>
                </c:pt>
                <c:pt idx="756">
                  <c:v>27.913155</c:v>
                </c:pt>
                <c:pt idx="757">
                  <c:v>27.905291999999999</c:v>
                </c:pt>
                <c:pt idx="758">
                  <c:v>27.893920999999999</c:v>
                </c:pt>
                <c:pt idx="759">
                  <c:v>27.886980999999999</c:v>
                </c:pt>
                <c:pt idx="760">
                  <c:v>27.873806999999999</c:v>
                </c:pt>
                <c:pt idx="761">
                  <c:v>27.855108999999999</c:v>
                </c:pt>
                <c:pt idx="762">
                  <c:v>27.842441999999998</c:v>
                </c:pt>
                <c:pt idx="763">
                  <c:v>27.827628000000001</c:v>
                </c:pt>
                <c:pt idx="764">
                  <c:v>27.827024999999999</c:v>
                </c:pt>
                <c:pt idx="765">
                  <c:v>27.821656999999998</c:v>
                </c:pt>
                <c:pt idx="766">
                  <c:v>27.832249999999998</c:v>
                </c:pt>
                <c:pt idx="767">
                  <c:v>27.835149000000001</c:v>
                </c:pt>
                <c:pt idx="768">
                  <c:v>27.825226000000001</c:v>
                </c:pt>
                <c:pt idx="769">
                  <c:v>27.806408000000001</c:v>
                </c:pt>
                <c:pt idx="770">
                  <c:v>27.779869999999999</c:v>
                </c:pt>
                <c:pt idx="771">
                  <c:v>27.765336999999999</c:v>
                </c:pt>
                <c:pt idx="772">
                  <c:v>27.734625000000001</c:v>
                </c:pt>
                <c:pt idx="773">
                  <c:v>27.712506999999999</c:v>
                </c:pt>
                <c:pt idx="774">
                  <c:v>27.687094999999999</c:v>
                </c:pt>
                <c:pt idx="775">
                  <c:v>27.676936999999999</c:v>
                </c:pt>
                <c:pt idx="776">
                  <c:v>27.680266</c:v>
                </c:pt>
                <c:pt idx="777">
                  <c:v>27.678049999999999</c:v>
                </c:pt>
                <c:pt idx="778">
                  <c:v>27.677440000000001</c:v>
                </c:pt>
                <c:pt idx="779">
                  <c:v>27.654105000000001</c:v>
                </c:pt>
                <c:pt idx="780">
                  <c:v>27.643789000000002</c:v>
                </c:pt>
                <c:pt idx="781">
                  <c:v>27.634487</c:v>
                </c:pt>
                <c:pt idx="782">
                  <c:v>27.609231999999999</c:v>
                </c:pt>
                <c:pt idx="783">
                  <c:v>27.589825999999999</c:v>
                </c:pt>
                <c:pt idx="784">
                  <c:v>27.579844999999999</c:v>
                </c:pt>
                <c:pt idx="785">
                  <c:v>27.585006</c:v>
                </c:pt>
                <c:pt idx="786">
                  <c:v>27.577190000000002</c:v>
                </c:pt>
                <c:pt idx="787">
                  <c:v>27.573252</c:v>
                </c:pt>
                <c:pt idx="788">
                  <c:v>27.568778999999999</c:v>
                </c:pt>
                <c:pt idx="789">
                  <c:v>27.558755999999999</c:v>
                </c:pt>
                <c:pt idx="790">
                  <c:v>27.553501000000001</c:v>
                </c:pt>
                <c:pt idx="791">
                  <c:v>27.547903999999999</c:v>
                </c:pt>
                <c:pt idx="792">
                  <c:v>27.541371999999999</c:v>
                </c:pt>
                <c:pt idx="793">
                  <c:v>27.522648</c:v>
                </c:pt>
                <c:pt idx="794">
                  <c:v>27.505921000000001</c:v>
                </c:pt>
                <c:pt idx="795">
                  <c:v>27.474039999999999</c:v>
                </c:pt>
                <c:pt idx="796">
                  <c:v>27.431054</c:v>
                </c:pt>
                <c:pt idx="797">
                  <c:v>27.409638000000001</c:v>
                </c:pt>
                <c:pt idx="798">
                  <c:v>27.407630000000001</c:v>
                </c:pt>
                <c:pt idx="799">
                  <c:v>27.406578</c:v>
                </c:pt>
                <c:pt idx="800">
                  <c:v>27.408581999999999</c:v>
                </c:pt>
                <c:pt idx="801">
                  <c:v>27.402545</c:v>
                </c:pt>
                <c:pt idx="802">
                  <c:v>27.403061999999998</c:v>
                </c:pt>
                <c:pt idx="803">
                  <c:v>27.403036</c:v>
                </c:pt>
                <c:pt idx="804">
                  <c:v>27.401064000000002</c:v>
                </c:pt>
                <c:pt idx="805">
                  <c:v>27.388234000000001</c:v>
                </c:pt>
                <c:pt idx="806">
                  <c:v>27.362803</c:v>
                </c:pt>
                <c:pt idx="807">
                  <c:v>27.347826000000001</c:v>
                </c:pt>
                <c:pt idx="808">
                  <c:v>27.339828000000001</c:v>
                </c:pt>
                <c:pt idx="809">
                  <c:v>27.316872</c:v>
                </c:pt>
                <c:pt idx="810">
                  <c:v>27.292308999999999</c:v>
                </c:pt>
                <c:pt idx="811">
                  <c:v>27.286660000000001</c:v>
                </c:pt>
                <c:pt idx="812">
                  <c:v>27.294195999999999</c:v>
                </c:pt>
                <c:pt idx="813">
                  <c:v>27.311059</c:v>
                </c:pt>
                <c:pt idx="814">
                  <c:v>27.319994000000001</c:v>
                </c:pt>
                <c:pt idx="815">
                  <c:v>27.315176999999998</c:v>
                </c:pt>
                <c:pt idx="816">
                  <c:v>27.288314</c:v>
                </c:pt>
                <c:pt idx="817">
                  <c:v>27.252234999999999</c:v>
                </c:pt>
                <c:pt idx="818">
                  <c:v>27.238636</c:v>
                </c:pt>
                <c:pt idx="819">
                  <c:v>27.219905000000001</c:v>
                </c:pt>
                <c:pt idx="820">
                  <c:v>27.197036000000001</c:v>
                </c:pt>
                <c:pt idx="821">
                  <c:v>27.189869999999999</c:v>
                </c:pt>
                <c:pt idx="822">
                  <c:v>27.215112999999999</c:v>
                </c:pt>
                <c:pt idx="823">
                  <c:v>27.213761000000002</c:v>
                </c:pt>
                <c:pt idx="824">
                  <c:v>27.214888999999999</c:v>
                </c:pt>
                <c:pt idx="825">
                  <c:v>27.209645999999999</c:v>
                </c:pt>
                <c:pt idx="826">
                  <c:v>27.202704000000001</c:v>
                </c:pt>
                <c:pt idx="827">
                  <c:v>27.205580999999999</c:v>
                </c:pt>
                <c:pt idx="828">
                  <c:v>27.202586</c:v>
                </c:pt>
                <c:pt idx="829">
                  <c:v>27.216457999999999</c:v>
                </c:pt>
                <c:pt idx="830">
                  <c:v>27.220177</c:v>
                </c:pt>
                <c:pt idx="831">
                  <c:v>27.224550000000001</c:v>
                </c:pt>
                <c:pt idx="832">
                  <c:v>27.231513</c:v>
                </c:pt>
                <c:pt idx="833">
                  <c:v>27.226078000000001</c:v>
                </c:pt>
                <c:pt idx="834">
                  <c:v>27.221696999999999</c:v>
                </c:pt>
                <c:pt idx="835">
                  <c:v>27.196908000000001</c:v>
                </c:pt>
                <c:pt idx="836">
                  <c:v>27.193918</c:v>
                </c:pt>
                <c:pt idx="837">
                  <c:v>27.176517</c:v>
                </c:pt>
                <c:pt idx="838">
                  <c:v>27.187638</c:v>
                </c:pt>
                <c:pt idx="839">
                  <c:v>27.201252</c:v>
                </c:pt>
                <c:pt idx="840">
                  <c:v>27.205997</c:v>
                </c:pt>
                <c:pt idx="841">
                  <c:v>27.217943000000002</c:v>
                </c:pt>
                <c:pt idx="842">
                  <c:v>27.213356000000001</c:v>
                </c:pt>
                <c:pt idx="843">
                  <c:v>27.208393999999998</c:v>
                </c:pt>
                <c:pt idx="844">
                  <c:v>27.201317</c:v>
                </c:pt>
                <c:pt idx="845">
                  <c:v>27.201656</c:v>
                </c:pt>
                <c:pt idx="846">
                  <c:v>27.186753</c:v>
                </c:pt>
                <c:pt idx="847">
                  <c:v>27.176907</c:v>
                </c:pt>
                <c:pt idx="848">
                  <c:v>27.192143000000002</c:v>
                </c:pt>
                <c:pt idx="849">
                  <c:v>27.188945</c:v>
                </c:pt>
                <c:pt idx="850">
                  <c:v>27.181170999999999</c:v>
                </c:pt>
                <c:pt idx="851">
                  <c:v>27.171681</c:v>
                </c:pt>
                <c:pt idx="852">
                  <c:v>27.176715999999999</c:v>
                </c:pt>
                <c:pt idx="853">
                  <c:v>27.183432</c:v>
                </c:pt>
                <c:pt idx="854">
                  <c:v>27.185258999999999</c:v>
                </c:pt>
                <c:pt idx="855">
                  <c:v>27.190408999999999</c:v>
                </c:pt>
                <c:pt idx="856">
                  <c:v>27.185952</c:v>
                </c:pt>
                <c:pt idx="857">
                  <c:v>27.17558</c:v>
                </c:pt>
                <c:pt idx="858">
                  <c:v>27.156091</c:v>
                </c:pt>
                <c:pt idx="859">
                  <c:v>27.141866</c:v>
                </c:pt>
                <c:pt idx="860">
                  <c:v>27.125302999999999</c:v>
                </c:pt>
                <c:pt idx="861">
                  <c:v>27.122374000000001</c:v>
                </c:pt>
                <c:pt idx="862">
                  <c:v>27.138234000000001</c:v>
                </c:pt>
                <c:pt idx="863">
                  <c:v>27.141977000000001</c:v>
                </c:pt>
                <c:pt idx="864">
                  <c:v>27.155936000000001</c:v>
                </c:pt>
                <c:pt idx="865">
                  <c:v>27.153586000000001</c:v>
                </c:pt>
                <c:pt idx="866">
                  <c:v>27.146035999999999</c:v>
                </c:pt>
                <c:pt idx="867">
                  <c:v>27.134923000000001</c:v>
                </c:pt>
                <c:pt idx="868">
                  <c:v>27.128685000000001</c:v>
                </c:pt>
                <c:pt idx="869">
                  <c:v>27.126293</c:v>
                </c:pt>
                <c:pt idx="870">
                  <c:v>27.135974999999998</c:v>
                </c:pt>
                <c:pt idx="871">
                  <c:v>27.142707999999999</c:v>
                </c:pt>
                <c:pt idx="872">
                  <c:v>27.147933999999999</c:v>
                </c:pt>
                <c:pt idx="873">
                  <c:v>27.149607</c:v>
                </c:pt>
                <c:pt idx="874">
                  <c:v>27.142598</c:v>
                </c:pt>
                <c:pt idx="875">
                  <c:v>27.134810000000002</c:v>
                </c:pt>
                <c:pt idx="876">
                  <c:v>27.133528999999999</c:v>
                </c:pt>
                <c:pt idx="877">
                  <c:v>27.131675000000001</c:v>
                </c:pt>
                <c:pt idx="878">
                  <c:v>27.144929999999999</c:v>
                </c:pt>
                <c:pt idx="879">
                  <c:v>27.155439999999999</c:v>
                </c:pt>
                <c:pt idx="880">
                  <c:v>27.163008000000001</c:v>
                </c:pt>
                <c:pt idx="881">
                  <c:v>27.154564000000001</c:v>
                </c:pt>
                <c:pt idx="882">
                  <c:v>27.155260999999999</c:v>
                </c:pt>
                <c:pt idx="883">
                  <c:v>27.165289999999999</c:v>
                </c:pt>
                <c:pt idx="884">
                  <c:v>27.172691</c:v>
                </c:pt>
                <c:pt idx="885">
                  <c:v>27.170846999999998</c:v>
                </c:pt>
                <c:pt idx="886">
                  <c:v>27.166294000000001</c:v>
                </c:pt>
                <c:pt idx="887">
                  <c:v>27.16433</c:v>
                </c:pt>
                <c:pt idx="888">
                  <c:v>27.164954999999999</c:v>
                </c:pt>
                <c:pt idx="889">
                  <c:v>27.166027</c:v>
                </c:pt>
                <c:pt idx="890">
                  <c:v>27.169882000000001</c:v>
                </c:pt>
                <c:pt idx="891">
                  <c:v>27.177429</c:v>
                </c:pt>
                <c:pt idx="892">
                  <c:v>27.186525</c:v>
                </c:pt>
                <c:pt idx="893">
                  <c:v>27.194429</c:v>
                </c:pt>
                <c:pt idx="894">
                  <c:v>27.185141999999999</c:v>
                </c:pt>
                <c:pt idx="895">
                  <c:v>27.160285999999999</c:v>
                </c:pt>
                <c:pt idx="896">
                  <c:v>27.137685999999999</c:v>
                </c:pt>
                <c:pt idx="897">
                  <c:v>27.139500000000002</c:v>
                </c:pt>
                <c:pt idx="898">
                  <c:v>27.143276</c:v>
                </c:pt>
                <c:pt idx="899">
                  <c:v>27.146885000000001</c:v>
                </c:pt>
                <c:pt idx="900">
                  <c:v>27.148809</c:v>
                </c:pt>
                <c:pt idx="901">
                  <c:v>27.165225</c:v>
                </c:pt>
                <c:pt idx="902">
                  <c:v>27.165292999999998</c:v>
                </c:pt>
                <c:pt idx="903">
                  <c:v>27.166914999999999</c:v>
                </c:pt>
                <c:pt idx="904">
                  <c:v>27.147998999999999</c:v>
                </c:pt>
                <c:pt idx="905">
                  <c:v>27.148098999999998</c:v>
                </c:pt>
                <c:pt idx="906">
                  <c:v>27.159725999999999</c:v>
                </c:pt>
                <c:pt idx="907">
                  <c:v>27.168046</c:v>
                </c:pt>
                <c:pt idx="908">
                  <c:v>27.176991999999998</c:v>
                </c:pt>
                <c:pt idx="909">
                  <c:v>27.189264999999999</c:v>
                </c:pt>
                <c:pt idx="910">
                  <c:v>27.200445999999999</c:v>
                </c:pt>
                <c:pt idx="911">
                  <c:v>27.215734000000001</c:v>
                </c:pt>
                <c:pt idx="912">
                  <c:v>27.226931</c:v>
                </c:pt>
                <c:pt idx="913">
                  <c:v>27.224295999999999</c:v>
                </c:pt>
                <c:pt idx="914">
                  <c:v>27.205174</c:v>
                </c:pt>
                <c:pt idx="915">
                  <c:v>27.191675</c:v>
                </c:pt>
                <c:pt idx="916">
                  <c:v>27.16376</c:v>
                </c:pt>
                <c:pt idx="917">
                  <c:v>27.163135</c:v>
                </c:pt>
                <c:pt idx="918">
                  <c:v>27.165541999999999</c:v>
                </c:pt>
                <c:pt idx="919">
                  <c:v>27.178730999999999</c:v>
                </c:pt>
                <c:pt idx="920">
                  <c:v>27.196586</c:v>
                </c:pt>
                <c:pt idx="921">
                  <c:v>27.206997000000001</c:v>
                </c:pt>
                <c:pt idx="922">
                  <c:v>27.208518000000002</c:v>
                </c:pt>
                <c:pt idx="923">
                  <c:v>27.205727</c:v>
                </c:pt>
                <c:pt idx="924">
                  <c:v>27.201499999999999</c:v>
                </c:pt>
                <c:pt idx="925">
                  <c:v>27.186454000000001</c:v>
                </c:pt>
                <c:pt idx="926">
                  <c:v>27.182624000000001</c:v>
                </c:pt>
                <c:pt idx="927">
                  <c:v>27.193339999999999</c:v>
                </c:pt>
                <c:pt idx="928">
                  <c:v>27.202294999999999</c:v>
                </c:pt>
                <c:pt idx="929">
                  <c:v>27.207336999999999</c:v>
                </c:pt>
                <c:pt idx="930">
                  <c:v>27.192177999999998</c:v>
                </c:pt>
                <c:pt idx="931">
                  <c:v>27.184539999999998</c:v>
                </c:pt>
                <c:pt idx="932">
                  <c:v>27.185887000000001</c:v>
                </c:pt>
                <c:pt idx="933">
                  <c:v>27.183744000000001</c:v>
                </c:pt>
                <c:pt idx="934">
                  <c:v>27.172042000000001</c:v>
                </c:pt>
                <c:pt idx="935">
                  <c:v>27.177634999999999</c:v>
                </c:pt>
                <c:pt idx="936">
                  <c:v>27.191264</c:v>
                </c:pt>
                <c:pt idx="937">
                  <c:v>27.210635</c:v>
                </c:pt>
                <c:pt idx="938">
                  <c:v>27.228708999999998</c:v>
                </c:pt>
                <c:pt idx="939">
                  <c:v>27.237936999999999</c:v>
                </c:pt>
                <c:pt idx="940">
                  <c:v>27.252013000000002</c:v>
                </c:pt>
                <c:pt idx="941">
                  <c:v>27.258262999999999</c:v>
                </c:pt>
                <c:pt idx="942">
                  <c:v>27.266848</c:v>
                </c:pt>
                <c:pt idx="943">
                  <c:v>27.269963000000001</c:v>
                </c:pt>
                <c:pt idx="944">
                  <c:v>27.268594</c:v>
                </c:pt>
                <c:pt idx="945">
                  <c:v>27.264775</c:v>
                </c:pt>
                <c:pt idx="946">
                  <c:v>27.266086999999999</c:v>
                </c:pt>
                <c:pt idx="947">
                  <c:v>27.266383000000001</c:v>
                </c:pt>
                <c:pt idx="948">
                  <c:v>27.254467999999999</c:v>
                </c:pt>
                <c:pt idx="949">
                  <c:v>27.243282000000001</c:v>
                </c:pt>
                <c:pt idx="950">
                  <c:v>27.240669</c:v>
                </c:pt>
                <c:pt idx="951">
                  <c:v>27.240584999999999</c:v>
                </c:pt>
                <c:pt idx="952">
                  <c:v>27.246742000000001</c:v>
                </c:pt>
                <c:pt idx="953">
                  <c:v>27.256632</c:v>
                </c:pt>
                <c:pt idx="954">
                  <c:v>27.273266</c:v>
                </c:pt>
                <c:pt idx="955">
                  <c:v>27.279651000000001</c:v>
                </c:pt>
                <c:pt idx="956">
                  <c:v>27.288046000000001</c:v>
                </c:pt>
                <c:pt idx="957">
                  <c:v>27.287042</c:v>
                </c:pt>
                <c:pt idx="958">
                  <c:v>27.279008999999999</c:v>
                </c:pt>
                <c:pt idx="959">
                  <c:v>27.272452000000001</c:v>
                </c:pt>
                <c:pt idx="960">
                  <c:v>27.26849</c:v>
                </c:pt>
                <c:pt idx="961">
                  <c:v>27.261852000000001</c:v>
                </c:pt>
                <c:pt idx="962">
                  <c:v>27.270503000000001</c:v>
                </c:pt>
                <c:pt idx="963">
                  <c:v>27.277947999999999</c:v>
                </c:pt>
                <c:pt idx="964">
                  <c:v>27.291777</c:v>
                </c:pt>
                <c:pt idx="965">
                  <c:v>27.316970000000001</c:v>
                </c:pt>
                <c:pt idx="966">
                  <c:v>27.335951999999999</c:v>
                </c:pt>
                <c:pt idx="967">
                  <c:v>27.345908999999999</c:v>
                </c:pt>
                <c:pt idx="968">
                  <c:v>27.348196999999999</c:v>
                </c:pt>
                <c:pt idx="969">
                  <c:v>27.347659</c:v>
                </c:pt>
                <c:pt idx="970">
                  <c:v>27.347256999999999</c:v>
                </c:pt>
                <c:pt idx="971">
                  <c:v>27.342843999999999</c:v>
                </c:pt>
                <c:pt idx="972">
                  <c:v>27.335260999999999</c:v>
                </c:pt>
                <c:pt idx="973">
                  <c:v>27.337955000000001</c:v>
                </c:pt>
                <c:pt idx="974">
                  <c:v>27.333793</c:v>
                </c:pt>
                <c:pt idx="975">
                  <c:v>27.341252000000001</c:v>
                </c:pt>
                <c:pt idx="976">
                  <c:v>27.351199999999999</c:v>
                </c:pt>
                <c:pt idx="977">
                  <c:v>27.362891000000001</c:v>
                </c:pt>
                <c:pt idx="978">
                  <c:v>27.373943000000001</c:v>
                </c:pt>
                <c:pt idx="979">
                  <c:v>27.390625</c:v>
                </c:pt>
                <c:pt idx="980">
                  <c:v>27.406099000000001</c:v>
                </c:pt>
                <c:pt idx="981">
                  <c:v>27.413246000000001</c:v>
                </c:pt>
                <c:pt idx="982">
                  <c:v>27.419871000000001</c:v>
                </c:pt>
                <c:pt idx="983">
                  <c:v>27.416264000000002</c:v>
                </c:pt>
                <c:pt idx="984">
                  <c:v>27.405785000000002</c:v>
                </c:pt>
                <c:pt idx="985">
                  <c:v>27.400855</c:v>
                </c:pt>
                <c:pt idx="986">
                  <c:v>27.400020000000001</c:v>
                </c:pt>
                <c:pt idx="987">
                  <c:v>27.406673999999999</c:v>
                </c:pt>
                <c:pt idx="988">
                  <c:v>27.416385999999999</c:v>
                </c:pt>
                <c:pt idx="989">
                  <c:v>27.430115000000001</c:v>
                </c:pt>
                <c:pt idx="990">
                  <c:v>27.433074999999999</c:v>
                </c:pt>
                <c:pt idx="991">
                  <c:v>27.446449999999999</c:v>
                </c:pt>
                <c:pt idx="992">
                  <c:v>27.462285000000001</c:v>
                </c:pt>
                <c:pt idx="993">
                  <c:v>27.456572999999999</c:v>
                </c:pt>
                <c:pt idx="994">
                  <c:v>27.453036999999998</c:v>
                </c:pt>
                <c:pt idx="995">
                  <c:v>27.445589999999999</c:v>
                </c:pt>
                <c:pt idx="996">
                  <c:v>27.450882</c:v>
                </c:pt>
                <c:pt idx="997">
                  <c:v>27.459883999999999</c:v>
                </c:pt>
                <c:pt idx="998">
                  <c:v>27.460578999999999</c:v>
                </c:pt>
                <c:pt idx="999">
                  <c:v>27.483239000000001</c:v>
                </c:pt>
                <c:pt idx="1000">
                  <c:v>27.497995</c:v>
                </c:pt>
                <c:pt idx="1001">
                  <c:v>27.499544</c:v>
                </c:pt>
                <c:pt idx="1002">
                  <c:v>27.507542999999998</c:v>
                </c:pt>
                <c:pt idx="1003">
                  <c:v>27.514347000000001</c:v>
                </c:pt>
                <c:pt idx="1004">
                  <c:v>27.51238</c:v>
                </c:pt>
                <c:pt idx="1005">
                  <c:v>27.505120999999999</c:v>
                </c:pt>
                <c:pt idx="1006">
                  <c:v>27.517451999999999</c:v>
                </c:pt>
                <c:pt idx="1007">
                  <c:v>27.520859999999999</c:v>
                </c:pt>
                <c:pt idx="1008">
                  <c:v>27.528323</c:v>
                </c:pt>
                <c:pt idx="1009">
                  <c:v>27.538703000000002</c:v>
                </c:pt>
                <c:pt idx="1010">
                  <c:v>27.534272999999999</c:v>
                </c:pt>
                <c:pt idx="1011">
                  <c:v>27.538405999999998</c:v>
                </c:pt>
                <c:pt idx="1012">
                  <c:v>27.540282000000001</c:v>
                </c:pt>
                <c:pt idx="1013">
                  <c:v>27.545670000000001</c:v>
                </c:pt>
                <c:pt idx="1014">
                  <c:v>27.551507000000001</c:v>
                </c:pt>
                <c:pt idx="1015">
                  <c:v>27.551888000000002</c:v>
                </c:pt>
                <c:pt idx="1016">
                  <c:v>27.567198999999999</c:v>
                </c:pt>
                <c:pt idx="1017">
                  <c:v>27.587831000000001</c:v>
                </c:pt>
                <c:pt idx="1018">
                  <c:v>27.608882999999999</c:v>
                </c:pt>
                <c:pt idx="1019">
                  <c:v>27.613343</c:v>
                </c:pt>
                <c:pt idx="1020">
                  <c:v>27.620733000000001</c:v>
                </c:pt>
                <c:pt idx="1021">
                  <c:v>27.614326999999999</c:v>
                </c:pt>
                <c:pt idx="1022">
                  <c:v>27.602938000000002</c:v>
                </c:pt>
                <c:pt idx="1023">
                  <c:v>27.601704999999999</c:v>
                </c:pt>
                <c:pt idx="1024">
                  <c:v>27.593095999999999</c:v>
                </c:pt>
                <c:pt idx="1025">
                  <c:v>27.591894</c:v>
                </c:pt>
                <c:pt idx="1026">
                  <c:v>27.609666000000001</c:v>
                </c:pt>
                <c:pt idx="1027">
                  <c:v>27.614363000000001</c:v>
                </c:pt>
                <c:pt idx="1028">
                  <c:v>27.618271</c:v>
                </c:pt>
                <c:pt idx="1029">
                  <c:v>27.608737000000001</c:v>
                </c:pt>
                <c:pt idx="1030">
                  <c:v>27.613313000000002</c:v>
                </c:pt>
                <c:pt idx="1031">
                  <c:v>27.623532000000001</c:v>
                </c:pt>
                <c:pt idx="1032">
                  <c:v>27.631399999999999</c:v>
                </c:pt>
                <c:pt idx="1033">
                  <c:v>27.637260000000001</c:v>
                </c:pt>
                <c:pt idx="1034">
                  <c:v>27.664643999999999</c:v>
                </c:pt>
                <c:pt idx="1035">
                  <c:v>27.686751999999998</c:v>
                </c:pt>
                <c:pt idx="1036">
                  <c:v>27.708600000000001</c:v>
                </c:pt>
                <c:pt idx="1037">
                  <c:v>27.720602</c:v>
                </c:pt>
                <c:pt idx="1038">
                  <c:v>27.739218999999999</c:v>
                </c:pt>
                <c:pt idx="1039">
                  <c:v>27.743217999999999</c:v>
                </c:pt>
                <c:pt idx="1040">
                  <c:v>27.741751000000001</c:v>
                </c:pt>
                <c:pt idx="1041">
                  <c:v>27.728316</c:v>
                </c:pt>
                <c:pt idx="1042">
                  <c:v>27.729091</c:v>
                </c:pt>
                <c:pt idx="1043">
                  <c:v>27.716501999999998</c:v>
                </c:pt>
                <c:pt idx="1044">
                  <c:v>27.715904999999999</c:v>
                </c:pt>
                <c:pt idx="1045">
                  <c:v>27.732945999999998</c:v>
                </c:pt>
                <c:pt idx="1046">
                  <c:v>27.754124000000001</c:v>
                </c:pt>
                <c:pt idx="1047">
                  <c:v>27.762834000000002</c:v>
                </c:pt>
                <c:pt idx="1048">
                  <c:v>27.772089999999999</c:v>
                </c:pt>
                <c:pt idx="1049">
                  <c:v>27.782501</c:v>
                </c:pt>
                <c:pt idx="1050">
                  <c:v>27.791834000000001</c:v>
                </c:pt>
                <c:pt idx="1051">
                  <c:v>27.793147999999999</c:v>
                </c:pt>
                <c:pt idx="1052">
                  <c:v>27.814382999999999</c:v>
                </c:pt>
                <c:pt idx="1053">
                  <c:v>27.826207</c:v>
                </c:pt>
                <c:pt idx="1054">
                  <c:v>27.830086999999999</c:v>
                </c:pt>
                <c:pt idx="1055">
                  <c:v>27.830005</c:v>
                </c:pt>
                <c:pt idx="1056">
                  <c:v>27.834938999999999</c:v>
                </c:pt>
                <c:pt idx="1057">
                  <c:v>27.831268999999999</c:v>
                </c:pt>
                <c:pt idx="1058">
                  <c:v>27.835757000000001</c:v>
                </c:pt>
                <c:pt idx="1059">
                  <c:v>27.839677999999999</c:v>
                </c:pt>
                <c:pt idx="1060">
                  <c:v>27.845123000000001</c:v>
                </c:pt>
                <c:pt idx="1061">
                  <c:v>27.847470999999999</c:v>
                </c:pt>
                <c:pt idx="1062">
                  <c:v>27.849710999999999</c:v>
                </c:pt>
                <c:pt idx="1063">
                  <c:v>27.860946999999999</c:v>
                </c:pt>
                <c:pt idx="1064">
                  <c:v>27.862736999999999</c:v>
                </c:pt>
                <c:pt idx="1065">
                  <c:v>27.866261999999999</c:v>
                </c:pt>
                <c:pt idx="1066">
                  <c:v>27.886168999999999</c:v>
                </c:pt>
                <c:pt idx="1067">
                  <c:v>27.893447999999999</c:v>
                </c:pt>
                <c:pt idx="1068">
                  <c:v>27.891352000000001</c:v>
                </c:pt>
                <c:pt idx="1069">
                  <c:v>27.894259000000002</c:v>
                </c:pt>
                <c:pt idx="1070">
                  <c:v>27.891034999999999</c:v>
                </c:pt>
                <c:pt idx="1071">
                  <c:v>27.891497000000001</c:v>
                </c:pt>
                <c:pt idx="1072">
                  <c:v>27.902269</c:v>
                </c:pt>
                <c:pt idx="1073">
                  <c:v>27.915906</c:v>
                </c:pt>
                <c:pt idx="1074">
                  <c:v>27.928650000000001</c:v>
                </c:pt>
                <c:pt idx="1075">
                  <c:v>27.942008000000001</c:v>
                </c:pt>
                <c:pt idx="1076">
                  <c:v>27.961779</c:v>
                </c:pt>
                <c:pt idx="1077">
                  <c:v>27.980039999999999</c:v>
                </c:pt>
                <c:pt idx="1078">
                  <c:v>27.983212999999999</c:v>
                </c:pt>
                <c:pt idx="1079">
                  <c:v>27.983975000000001</c:v>
                </c:pt>
                <c:pt idx="1080">
                  <c:v>27.992121000000001</c:v>
                </c:pt>
                <c:pt idx="1081">
                  <c:v>27.996656000000002</c:v>
                </c:pt>
                <c:pt idx="1082">
                  <c:v>27.999206000000001</c:v>
                </c:pt>
                <c:pt idx="1083">
                  <c:v>28.006508</c:v>
                </c:pt>
                <c:pt idx="1084">
                  <c:v>28.014859000000001</c:v>
                </c:pt>
                <c:pt idx="1085">
                  <c:v>28.030221999999998</c:v>
                </c:pt>
                <c:pt idx="1086">
                  <c:v>28.037191</c:v>
                </c:pt>
                <c:pt idx="1087">
                  <c:v>28.037217999999999</c:v>
                </c:pt>
                <c:pt idx="1088">
                  <c:v>28.035934000000001</c:v>
                </c:pt>
                <c:pt idx="1089">
                  <c:v>28.037904000000001</c:v>
                </c:pt>
                <c:pt idx="1090">
                  <c:v>28.043174</c:v>
                </c:pt>
                <c:pt idx="1091">
                  <c:v>28.049620999999998</c:v>
                </c:pt>
                <c:pt idx="1092">
                  <c:v>28.059608999999998</c:v>
                </c:pt>
                <c:pt idx="1093">
                  <c:v>28.074223</c:v>
                </c:pt>
                <c:pt idx="1094">
                  <c:v>28.08473</c:v>
                </c:pt>
                <c:pt idx="1095">
                  <c:v>28.086314999999999</c:v>
                </c:pt>
                <c:pt idx="1096">
                  <c:v>28.087213999999999</c:v>
                </c:pt>
                <c:pt idx="1097">
                  <c:v>28.088961000000001</c:v>
                </c:pt>
                <c:pt idx="1098">
                  <c:v>28.081403000000002</c:v>
                </c:pt>
                <c:pt idx="1099">
                  <c:v>28.091144</c:v>
                </c:pt>
                <c:pt idx="1100">
                  <c:v>28.101611999999999</c:v>
                </c:pt>
                <c:pt idx="1101">
                  <c:v>28.108599000000002</c:v>
                </c:pt>
                <c:pt idx="1102">
                  <c:v>28.131091000000001</c:v>
                </c:pt>
                <c:pt idx="1103">
                  <c:v>28.149946</c:v>
                </c:pt>
                <c:pt idx="1104">
                  <c:v>28.167483000000001</c:v>
                </c:pt>
                <c:pt idx="1105">
                  <c:v>28.166407</c:v>
                </c:pt>
                <c:pt idx="1106">
                  <c:v>28.170649999999998</c:v>
                </c:pt>
                <c:pt idx="1107">
                  <c:v>28.181452</c:v>
                </c:pt>
                <c:pt idx="1108">
                  <c:v>28.188047000000001</c:v>
                </c:pt>
                <c:pt idx="1109">
                  <c:v>28.189585999999998</c:v>
                </c:pt>
                <c:pt idx="1110">
                  <c:v>28.198018999999999</c:v>
                </c:pt>
                <c:pt idx="1111">
                  <c:v>28.214592</c:v>
                </c:pt>
                <c:pt idx="1112">
                  <c:v>28.217184</c:v>
                </c:pt>
                <c:pt idx="1113">
                  <c:v>28.225394000000001</c:v>
                </c:pt>
                <c:pt idx="1114">
                  <c:v>28.233429000000001</c:v>
                </c:pt>
                <c:pt idx="1115">
                  <c:v>28.232462999999999</c:v>
                </c:pt>
                <c:pt idx="1116">
                  <c:v>28.248062000000001</c:v>
                </c:pt>
                <c:pt idx="1117">
                  <c:v>28.262864</c:v>
                </c:pt>
                <c:pt idx="1118">
                  <c:v>28.280248</c:v>
                </c:pt>
                <c:pt idx="1119">
                  <c:v>28.278907</c:v>
                </c:pt>
                <c:pt idx="1120">
                  <c:v>28.283722999999998</c:v>
                </c:pt>
                <c:pt idx="1121">
                  <c:v>28.292036</c:v>
                </c:pt>
                <c:pt idx="1122">
                  <c:v>28.297820999999999</c:v>
                </c:pt>
                <c:pt idx="1123">
                  <c:v>28.306892000000001</c:v>
                </c:pt>
                <c:pt idx="1124">
                  <c:v>28.323822</c:v>
                </c:pt>
                <c:pt idx="1125">
                  <c:v>28.342459000000002</c:v>
                </c:pt>
                <c:pt idx="1126">
                  <c:v>28.358336000000001</c:v>
                </c:pt>
                <c:pt idx="1127">
                  <c:v>28.366862000000001</c:v>
                </c:pt>
                <c:pt idx="1128">
                  <c:v>28.371234999999999</c:v>
                </c:pt>
                <c:pt idx="1129">
                  <c:v>28.363216000000001</c:v>
                </c:pt>
                <c:pt idx="1130">
                  <c:v>28.356189000000001</c:v>
                </c:pt>
                <c:pt idx="1131">
                  <c:v>28.354922999999999</c:v>
                </c:pt>
                <c:pt idx="1132">
                  <c:v>28.356649000000001</c:v>
                </c:pt>
                <c:pt idx="1133">
                  <c:v>28.366150000000001</c:v>
                </c:pt>
                <c:pt idx="1134">
                  <c:v>28.389475000000001</c:v>
                </c:pt>
                <c:pt idx="1135">
                  <c:v>28.411408999999999</c:v>
                </c:pt>
                <c:pt idx="1136">
                  <c:v>28.423833999999999</c:v>
                </c:pt>
                <c:pt idx="1137">
                  <c:v>28.436062</c:v>
                </c:pt>
                <c:pt idx="1138">
                  <c:v>28.447870000000002</c:v>
                </c:pt>
                <c:pt idx="1139">
                  <c:v>28.451779999999999</c:v>
                </c:pt>
                <c:pt idx="1140">
                  <c:v>28.45983</c:v>
                </c:pt>
                <c:pt idx="1141">
                  <c:v>28.466498000000001</c:v>
                </c:pt>
                <c:pt idx="1142">
                  <c:v>28.478479</c:v>
                </c:pt>
                <c:pt idx="1143">
                  <c:v>28.492426999999999</c:v>
                </c:pt>
                <c:pt idx="1144">
                  <c:v>28.501051</c:v>
                </c:pt>
                <c:pt idx="1145">
                  <c:v>28.510176999999999</c:v>
                </c:pt>
                <c:pt idx="1146">
                  <c:v>28.515649</c:v>
                </c:pt>
                <c:pt idx="1147">
                  <c:v>28.517613000000001</c:v>
                </c:pt>
                <c:pt idx="1148">
                  <c:v>28.524356999999998</c:v>
                </c:pt>
                <c:pt idx="1149">
                  <c:v>28.5321</c:v>
                </c:pt>
                <c:pt idx="1150">
                  <c:v>28.533002</c:v>
                </c:pt>
                <c:pt idx="1151">
                  <c:v>28.545970000000001</c:v>
                </c:pt>
                <c:pt idx="1152">
                  <c:v>28.561305000000001</c:v>
                </c:pt>
                <c:pt idx="1153">
                  <c:v>28.569728000000001</c:v>
                </c:pt>
                <c:pt idx="1154">
                  <c:v>28.583131000000002</c:v>
                </c:pt>
                <c:pt idx="1155">
                  <c:v>28.595126</c:v>
                </c:pt>
                <c:pt idx="1156">
                  <c:v>28.611058</c:v>
                </c:pt>
                <c:pt idx="1157">
                  <c:v>28.620491999999999</c:v>
                </c:pt>
                <c:pt idx="1158">
                  <c:v>28.621762</c:v>
                </c:pt>
                <c:pt idx="1159">
                  <c:v>28.628824000000002</c:v>
                </c:pt>
                <c:pt idx="1160">
                  <c:v>28.639216999999999</c:v>
                </c:pt>
                <c:pt idx="1161">
                  <c:v>28.646798</c:v>
                </c:pt>
                <c:pt idx="1162">
                  <c:v>28.651952999999999</c:v>
                </c:pt>
                <c:pt idx="1163">
                  <c:v>28.658768999999999</c:v>
                </c:pt>
                <c:pt idx="1164">
                  <c:v>28.657498</c:v>
                </c:pt>
                <c:pt idx="1165">
                  <c:v>28.670469000000001</c:v>
                </c:pt>
                <c:pt idx="1166">
                  <c:v>28.684560999999999</c:v>
                </c:pt>
                <c:pt idx="1167">
                  <c:v>28.700547</c:v>
                </c:pt>
                <c:pt idx="1168">
                  <c:v>28.716505999999999</c:v>
                </c:pt>
                <c:pt idx="1169">
                  <c:v>28.732728999999999</c:v>
                </c:pt>
                <c:pt idx="1170">
                  <c:v>28.750422</c:v>
                </c:pt>
                <c:pt idx="1171">
                  <c:v>28.760296</c:v>
                </c:pt>
                <c:pt idx="1172">
                  <c:v>28.763047</c:v>
                </c:pt>
                <c:pt idx="1173">
                  <c:v>28.771901</c:v>
                </c:pt>
                <c:pt idx="1174">
                  <c:v>28.776655000000002</c:v>
                </c:pt>
                <c:pt idx="1175">
                  <c:v>28.7865</c:v>
                </c:pt>
                <c:pt idx="1176">
                  <c:v>28.791936</c:v>
                </c:pt>
                <c:pt idx="1177">
                  <c:v>28.801994000000001</c:v>
                </c:pt>
                <c:pt idx="1178">
                  <c:v>28.809138000000001</c:v>
                </c:pt>
                <c:pt idx="1179">
                  <c:v>28.812078</c:v>
                </c:pt>
                <c:pt idx="1180">
                  <c:v>28.817972000000001</c:v>
                </c:pt>
                <c:pt idx="1181">
                  <c:v>28.823291999999999</c:v>
                </c:pt>
                <c:pt idx="1182">
                  <c:v>28.835953</c:v>
                </c:pt>
                <c:pt idx="1183">
                  <c:v>28.850884000000001</c:v>
                </c:pt>
                <c:pt idx="1184">
                  <c:v>28.868942000000001</c:v>
                </c:pt>
                <c:pt idx="1185">
                  <c:v>28.88231</c:v>
                </c:pt>
                <c:pt idx="1186">
                  <c:v>28.890550999999999</c:v>
                </c:pt>
                <c:pt idx="1187">
                  <c:v>28.895081000000001</c:v>
                </c:pt>
                <c:pt idx="1188">
                  <c:v>28.897721000000001</c:v>
                </c:pt>
                <c:pt idx="1189">
                  <c:v>28.899151</c:v>
                </c:pt>
                <c:pt idx="1190">
                  <c:v>28.897932000000001</c:v>
                </c:pt>
                <c:pt idx="1191">
                  <c:v>28.908691000000001</c:v>
                </c:pt>
                <c:pt idx="1192">
                  <c:v>28.924230999999999</c:v>
                </c:pt>
                <c:pt idx="1193">
                  <c:v>28.936043000000002</c:v>
                </c:pt>
                <c:pt idx="1194">
                  <c:v>28.951847999999998</c:v>
                </c:pt>
                <c:pt idx="1195">
                  <c:v>28.961984000000001</c:v>
                </c:pt>
                <c:pt idx="1196">
                  <c:v>28.968836</c:v>
                </c:pt>
                <c:pt idx="1197">
                  <c:v>28.974553</c:v>
                </c:pt>
                <c:pt idx="1198">
                  <c:v>28.984508999999999</c:v>
                </c:pt>
                <c:pt idx="1199">
                  <c:v>28.995614</c:v>
                </c:pt>
                <c:pt idx="1200">
                  <c:v>29.011938000000001</c:v>
                </c:pt>
                <c:pt idx="1201">
                  <c:v>29.023731999999999</c:v>
                </c:pt>
                <c:pt idx="1202">
                  <c:v>29.038157000000002</c:v>
                </c:pt>
                <c:pt idx="1203">
                  <c:v>29.048482</c:v>
                </c:pt>
                <c:pt idx="1204">
                  <c:v>29.054407999999999</c:v>
                </c:pt>
                <c:pt idx="1205">
                  <c:v>29.061841999999999</c:v>
                </c:pt>
                <c:pt idx="1206">
                  <c:v>29.072434000000001</c:v>
                </c:pt>
                <c:pt idx="1207">
                  <c:v>29.081278000000001</c:v>
                </c:pt>
                <c:pt idx="1208">
                  <c:v>29.088881000000001</c:v>
                </c:pt>
                <c:pt idx="1209">
                  <c:v>29.102193</c:v>
                </c:pt>
                <c:pt idx="1210">
                  <c:v>29.108622</c:v>
                </c:pt>
                <c:pt idx="1211">
                  <c:v>29.116311</c:v>
                </c:pt>
                <c:pt idx="1212">
                  <c:v>29.122875000000001</c:v>
                </c:pt>
                <c:pt idx="1213">
                  <c:v>29.129034000000001</c:v>
                </c:pt>
                <c:pt idx="1214">
                  <c:v>29.141497000000001</c:v>
                </c:pt>
                <c:pt idx="1215">
                  <c:v>29.149142000000001</c:v>
                </c:pt>
                <c:pt idx="1216">
                  <c:v>29.160409000000001</c:v>
                </c:pt>
                <c:pt idx="1217">
                  <c:v>29.169467000000001</c:v>
                </c:pt>
                <c:pt idx="1218">
                  <c:v>29.180976999999999</c:v>
                </c:pt>
                <c:pt idx="1219">
                  <c:v>29.189201000000001</c:v>
                </c:pt>
                <c:pt idx="1220">
                  <c:v>29.201141</c:v>
                </c:pt>
                <c:pt idx="1221">
                  <c:v>29.210128999999998</c:v>
                </c:pt>
                <c:pt idx="1222">
                  <c:v>29.215017</c:v>
                </c:pt>
                <c:pt idx="1223">
                  <c:v>29.223745999999998</c:v>
                </c:pt>
                <c:pt idx="1224">
                  <c:v>29.235371000000001</c:v>
                </c:pt>
                <c:pt idx="1225">
                  <c:v>29.244327999999999</c:v>
                </c:pt>
                <c:pt idx="1226">
                  <c:v>29.254024000000001</c:v>
                </c:pt>
                <c:pt idx="1227">
                  <c:v>29.263428999999999</c:v>
                </c:pt>
                <c:pt idx="1228">
                  <c:v>29.276368999999999</c:v>
                </c:pt>
                <c:pt idx="1229">
                  <c:v>29.290043000000001</c:v>
                </c:pt>
                <c:pt idx="1230">
                  <c:v>29.304034999999999</c:v>
                </c:pt>
                <c:pt idx="1231">
                  <c:v>29.311551999999999</c:v>
                </c:pt>
                <c:pt idx="1232">
                  <c:v>29.325012000000001</c:v>
                </c:pt>
                <c:pt idx="1233">
                  <c:v>29.333895999999999</c:v>
                </c:pt>
                <c:pt idx="1234">
                  <c:v>29.347650999999999</c:v>
                </c:pt>
                <c:pt idx="1235">
                  <c:v>29.357337999999999</c:v>
                </c:pt>
                <c:pt idx="1236">
                  <c:v>29.364153999999999</c:v>
                </c:pt>
                <c:pt idx="1237">
                  <c:v>29.370827999999999</c:v>
                </c:pt>
                <c:pt idx="1238">
                  <c:v>29.379443999999999</c:v>
                </c:pt>
                <c:pt idx="1239">
                  <c:v>29.386202000000001</c:v>
                </c:pt>
                <c:pt idx="1240">
                  <c:v>29.394051999999999</c:v>
                </c:pt>
                <c:pt idx="1241">
                  <c:v>29.402550000000002</c:v>
                </c:pt>
                <c:pt idx="1242">
                  <c:v>29.409973999999998</c:v>
                </c:pt>
                <c:pt idx="1243">
                  <c:v>29.422656</c:v>
                </c:pt>
                <c:pt idx="1244">
                  <c:v>29.434930999999999</c:v>
                </c:pt>
                <c:pt idx="1245">
                  <c:v>29.444984000000002</c:v>
                </c:pt>
                <c:pt idx="1246">
                  <c:v>29.456302999999998</c:v>
                </c:pt>
                <c:pt idx="1247">
                  <c:v>29.464089000000001</c:v>
                </c:pt>
                <c:pt idx="1248">
                  <c:v>29.478013000000001</c:v>
                </c:pt>
                <c:pt idx="1249">
                  <c:v>29.486401000000001</c:v>
                </c:pt>
                <c:pt idx="1250">
                  <c:v>29.49607</c:v>
                </c:pt>
                <c:pt idx="1251">
                  <c:v>29.501370000000001</c:v>
                </c:pt>
                <c:pt idx="1252">
                  <c:v>29.505841</c:v>
                </c:pt>
                <c:pt idx="1253">
                  <c:v>29.513791999999999</c:v>
                </c:pt>
                <c:pt idx="1254">
                  <c:v>29.524291999999999</c:v>
                </c:pt>
                <c:pt idx="1255">
                  <c:v>29.532025000000001</c:v>
                </c:pt>
                <c:pt idx="1256">
                  <c:v>29.541284999999998</c:v>
                </c:pt>
                <c:pt idx="1257">
                  <c:v>29.554099999999998</c:v>
                </c:pt>
                <c:pt idx="1258">
                  <c:v>29.565441</c:v>
                </c:pt>
                <c:pt idx="1259">
                  <c:v>29.577627</c:v>
                </c:pt>
                <c:pt idx="1260">
                  <c:v>29.586555000000001</c:v>
                </c:pt>
                <c:pt idx="1261">
                  <c:v>29.594251</c:v>
                </c:pt>
                <c:pt idx="1262">
                  <c:v>29.604690999999999</c:v>
                </c:pt>
                <c:pt idx="1263">
                  <c:v>29.613980000000002</c:v>
                </c:pt>
                <c:pt idx="1264">
                  <c:v>29.624877999999999</c:v>
                </c:pt>
                <c:pt idx="1265">
                  <c:v>29.634132999999999</c:v>
                </c:pt>
                <c:pt idx="1266">
                  <c:v>29.640858999999999</c:v>
                </c:pt>
                <c:pt idx="1267">
                  <c:v>29.647694000000001</c:v>
                </c:pt>
                <c:pt idx="1268">
                  <c:v>29.657129000000001</c:v>
                </c:pt>
                <c:pt idx="1269">
                  <c:v>29.664451</c:v>
                </c:pt>
                <c:pt idx="1270">
                  <c:v>29.675701</c:v>
                </c:pt>
                <c:pt idx="1271">
                  <c:v>29.686596999999999</c:v>
                </c:pt>
                <c:pt idx="1272">
                  <c:v>29.697709</c:v>
                </c:pt>
                <c:pt idx="1273">
                  <c:v>29.710374000000002</c:v>
                </c:pt>
                <c:pt idx="1274">
                  <c:v>29.721176</c:v>
                </c:pt>
                <c:pt idx="1275">
                  <c:v>29.731670000000001</c:v>
                </c:pt>
                <c:pt idx="1276">
                  <c:v>29.743753999999999</c:v>
                </c:pt>
                <c:pt idx="1277">
                  <c:v>29.751712999999999</c:v>
                </c:pt>
                <c:pt idx="1278">
                  <c:v>29.758780000000002</c:v>
                </c:pt>
                <c:pt idx="1279">
                  <c:v>29.766249999999999</c:v>
                </c:pt>
                <c:pt idx="1280">
                  <c:v>29.773589999999999</c:v>
                </c:pt>
                <c:pt idx="1281">
                  <c:v>29.781953999999999</c:v>
                </c:pt>
                <c:pt idx="1282">
                  <c:v>29.788986999999999</c:v>
                </c:pt>
                <c:pt idx="1283">
                  <c:v>29.798670000000001</c:v>
                </c:pt>
                <c:pt idx="1284">
                  <c:v>29.814194000000001</c:v>
                </c:pt>
                <c:pt idx="1285">
                  <c:v>29.825759999999999</c:v>
                </c:pt>
                <c:pt idx="1286">
                  <c:v>29.834060000000001</c:v>
                </c:pt>
                <c:pt idx="1287">
                  <c:v>29.842870000000001</c:v>
                </c:pt>
                <c:pt idx="1288">
                  <c:v>29.850349000000001</c:v>
                </c:pt>
                <c:pt idx="1289">
                  <c:v>29.860326000000001</c:v>
                </c:pt>
                <c:pt idx="1290">
                  <c:v>29.873145999999998</c:v>
                </c:pt>
                <c:pt idx="1291">
                  <c:v>29.883572999999998</c:v>
                </c:pt>
                <c:pt idx="1292">
                  <c:v>29.895682000000001</c:v>
                </c:pt>
                <c:pt idx="1293">
                  <c:v>29.903210000000001</c:v>
                </c:pt>
                <c:pt idx="1294">
                  <c:v>29.911113</c:v>
                </c:pt>
                <c:pt idx="1295">
                  <c:v>29.921157999999998</c:v>
                </c:pt>
                <c:pt idx="1296">
                  <c:v>29.928688999999999</c:v>
                </c:pt>
                <c:pt idx="1297">
                  <c:v>29.938022</c:v>
                </c:pt>
                <c:pt idx="1298">
                  <c:v>29.952487999999999</c:v>
                </c:pt>
                <c:pt idx="1299">
                  <c:v>29.967244000000001</c:v>
                </c:pt>
                <c:pt idx="1300">
                  <c:v>29.976521999999999</c:v>
                </c:pt>
                <c:pt idx="1301">
                  <c:v>29.986293</c:v>
                </c:pt>
                <c:pt idx="1302">
                  <c:v>29.995329999999999</c:v>
                </c:pt>
                <c:pt idx="1303">
                  <c:v>30.005330000000001</c:v>
                </c:pt>
                <c:pt idx="1304">
                  <c:v>30.015173000000001</c:v>
                </c:pt>
                <c:pt idx="1305">
                  <c:v>30.025145999999999</c:v>
                </c:pt>
                <c:pt idx="1306">
                  <c:v>30.035005000000002</c:v>
                </c:pt>
                <c:pt idx="1307">
                  <c:v>30.045570000000001</c:v>
                </c:pt>
                <c:pt idx="1308">
                  <c:v>30.057016000000001</c:v>
                </c:pt>
                <c:pt idx="1309">
                  <c:v>30.067019999999999</c:v>
                </c:pt>
                <c:pt idx="1310">
                  <c:v>30.077010000000001</c:v>
                </c:pt>
                <c:pt idx="1311">
                  <c:v>30.086738</c:v>
                </c:pt>
                <c:pt idx="1312">
                  <c:v>30.099740000000001</c:v>
                </c:pt>
                <c:pt idx="1313">
                  <c:v>30.111837000000001</c:v>
                </c:pt>
                <c:pt idx="1314">
                  <c:v>30.120629999999998</c:v>
                </c:pt>
                <c:pt idx="1315">
                  <c:v>30.13053</c:v>
                </c:pt>
                <c:pt idx="1316">
                  <c:v>30.141857000000002</c:v>
                </c:pt>
                <c:pt idx="1317">
                  <c:v>30.153109000000001</c:v>
                </c:pt>
                <c:pt idx="1318">
                  <c:v>30.165011</c:v>
                </c:pt>
                <c:pt idx="1319">
                  <c:v>30.175042000000001</c:v>
                </c:pt>
                <c:pt idx="1320">
                  <c:v>30.183790999999999</c:v>
                </c:pt>
                <c:pt idx="1321">
                  <c:v>30.193687000000001</c:v>
                </c:pt>
                <c:pt idx="1322">
                  <c:v>30.204601</c:v>
                </c:pt>
                <c:pt idx="1323">
                  <c:v>30.215028</c:v>
                </c:pt>
                <c:pt idx="1324">
                  <c:v>30.225369000000001</c:v>
                </c:pt>
                <c:pt idx="1325">
                  <c:v>30.236355</c:v>
                </c:pt>
                <c:pt idx="1326">
                  <c:v>30.250473</c:v>
                </c:pt>
                <c:pt idx="1327">
                  <c:v>30.261925999999999</c:v>
                </c:pt>
                <c:pt idx="1328">
                  <c:v>30.271450999999999</c:v>
                </c:pt>
                <c:pt idx="1329">
                  <c:v>30.280957000000001</c:v>
                </c:pt>
                <c:pt idx="1330">
                  <c:v>30.290816</c:v>
                </c:pt>
                <c:pt idx="1331">
                  <c:v>30.299617999999999</c:v>
                </c:pt>
                <c:pt idx="1332">
                  <c:v>30.307570999999999</c:v>
                </c:pt>
                <c:pt idx="1333">
                  <c:v>30.315543000000002</c:v>
                </c:pt>
                <c:pt idx="1334">
                  <c:v>30.324898000000001</c:v>
                </c:pt>
                <c:pt idx="1335">
                  <c:v>30.336573000000001</c:v>
                </c:pt>
                <c:pt idx="1336">
                  <c:v>30.350124999999998</c:v>
                </c:pt>
                <c:pt idx="1337">
                  <c:v>30.363320999999999</c:v>
                </c:pt>
                <c:pt idx="1338">
                  <c:v>30.373615000000001</c:v>
                </c:pt>
                <c:pt idx="1339">
                  <c:v>30.386596000000001</c:v>
                </c:pt>
                <c:pt idx="1340">
                  <c:v>30.398983999999999</c:v>
                </c:pt>
                <c:pt idx="1341">
                  <c:v>30.407343000000001</c:v>
                </c:pt>
                <c:pt idx="1342">
                  <c:v>30.416419000000001</c:v>
                </c:pt>
                <c:pt idx="1343">
                  <c:v>30.425830999999999</c:v>
                </c:pt>
                <c:pt idx="1344">
                  <c:v>30.437989999999999</c:v>
                </c:pt>
                <c:pt idx="1345">
                  <c:v>30.449199</c:v>
                </c:pt>
                <c:pt idx="1346">
                  <c:v>30.459747</c:v>
                </c:pt>
                <c:pt idx="1347">
                  <c:v>30.470879</c:v>
                </c:pt>
                <c:pt idx="1348">
                  <c:v>30.480969999999999</c:v>
                </c:pt>
                <c:pt idx="1349">
                  <c:v>30.490843999999999</c:v>
                </c:pt>
                <c:pt idx="1350">
                  <c:v>30.501082</c:v>
                </c:pt>
                <c:pt idx="1351">
                  <c:v>30.510691000000001</c:v>
                </c:pt>
                <c:pt idx="1352">
                  <c:v>30.519838</c:v>
                </c:pt>
                <c:pt idx="1353">
                  <c:v>30.530947000000001</c:v>
                </c:pt>
                <c:pt idx="1354">
                  <c:v>30.54252</c:v>
                </c:pt>
                <c:pt idx="1355">
                  <c:v>30.552523000000001</c:v>
                </c:pt>
                <c:pt idx="1356">
                  <c:v>30.561720999999999</c:v>
                </c:pt>
                <c:pt idx="1357">
                  <c:v>30.570644000000001</c:v>
                </c:pt>
                <c:pt idx="1358">
                  <c:v>30.580432999999999</c:v>
                </c:pt>
                <c:pt idx="1359">
                  <c:v>30.590554000000001</c:v>
                </c:pt>
                <c:pt idx="1360">
                  <c:v>30.601676000000001</c:v>
                </c:pt>
                <c:pt idx="1361">
                  <c:v>30.613626</c:v>
                </c:pt>
                <c:pt idx="1362">
                  <c:v>30.624836999999999</c:v>
                </c:pt>
                <c:pt idx="1363">
                  <c:v>30.633489000000001</c:v>
                </c:pt>
                <c:pt idx="1364">
                  <c:v>30.642515</c:v>
                </c:pt>
                <c:pt idx="1365">
                  <c:v>30.650798000000002</c:v>
                </c:pt>
                <c:pt idx="1366">
                  <c:v>30.659662999999998</c:v>
                </c:pt>
                <c:pt idx="1367">
                  <c:v>30.667449999999999</c:v>
                </c:pt>
                <c:pt idx="1368">
                  <c:v>30.675867</c:v>
                </c:pt>
                <c:pt idx="1369">
                  <c:v>30.686142</c:v>
                </c:pt>
                <c:pt idx="1370">
                  <c:v>30.69659</c:v>
                </c:pt>
                <c:pt idx="1371">
                  <c:v>30.706213000000002</c:v>
                </c:pt>
                <c:pt idx="1372">
                  <c:v>30.714248999999999</c:v>
                </c:pt>
                <c:pt idx="1373">
                  <c:v>30.721167999999999</c:v>
                </c:pt>
                <c:pt idx="1374">
                  <c:v>30.727433000000001</c:v>
                </c:pt>
                <c:pt idx="1375">
                  <c:v>30.734691999999999</c:v>
                </c:pt>
                <c:pt idx="1376">
                  <c:v>30.744336000000001</c:v>
                </c:pt>
                <c:pt idx="1377">
                  <c:v>30.752956000000001</c:v>
                </c:pt>
                <c:pt idx="1378">
                  <c:v>30.763586</c:v>
                </c:pt>
                <c:pt idx="1379">
                  <c:v>30.773979000000001</c:v>
                </c:pt>
                <c:pt idx="1380">
                  <c:v>30.785167000000001</c:v>
                </c:pt>
                <c:pt idx="1381">
                  <c:v>30.795216</c:v>
                </c:pt>
                <c:pt idx="1382">
                  <c:v>30.804258000000001</c:v>
                </c:pt>
                <c:pt idx="1383">
                  <c:v>30.812397000000001</c:v>
                </c:pt>
                <c:pt idx="1384">
                  <c:v>30.821258</c:v>
                </c:pt>
                <c:pt idx="1385">
                  <c:v>30.829122999999999</c:v>
                </c:pt>
                <c:pt idx="1386">
                  <c:v>30.838124000000001</c:v>
                </c:pt>
                <c:pt idx="1387">
                  <c:v>30.847149000000002</c:v>
                </c:pt>
                <c:pt idx="1388">
                  <c:v>30.855571999999999</c:v>
                </c:pt>
                <c:pt idx="1389">
                  <c:v>30.864159000000001</c:v>
                </c:pt>
                <c:pt idx="1390">
                  <c:v>30.874020999999999</c:v>
                </c:pt>
                <c:pt idx="1391">
                  <c:v>30.882829000000001</c:v>
                </c:pt>
                <c:pt idx="1392">
                  <c:v>30.892439</c:v>
                </c:pt>
                <c:pt idx="1393">
                  <c:v>30.901509999999998</c:v>
                </c:pt>
                <c:pt idx="1394">
                  <c:v>30.910353000000001</c:v>
                </c:pt>
                <c:pt idx="1395">
                  <c:v>30.918851</c:v>
                </c:pt>
                <c:pt idx="1396">
                  <c:v>30.927537000000001</c:v>
                </c:pt>
                <c:pt idx="1397">
                  <c:v>30.935635000000001</c:v>
                </c:pt>
                <c:pt idx="1398">
                  <c:v>30.944326</c:v>
                </c:pt>
                <c:pt idx="1399">
                  <c:v>30.953323000000001</c:v>
                </c:pt>
                <c:pt idx="1400">
                  <c:v>30.962226000000001</c:v>
                </c:pt>
                <c:pt idx="1401">
                  <c:v>30.971633000000001</c:v>
                </c:pt>
                <c:pt idx="1402">
                  <c:v>30.980581999999998</c:v>
                </c:pt>
                <c:pt idx="1403">
                  <c:v>30.989581999999999</c:v>
                </c:pt>
                <c:pt idx="1404">
                  <c:v>30.998653000000001</c:v>
                </c:pt>
                <c:pt idx="1405">
                  <c:v>31.006810999999999</c:v>
                </c:pt>
                <c:pt idx="1406">
                  <c:v>31.015364999999999</c:v>
                </c:pt>
                <c:pt idx="1407">
                  <c:v>31.023859000000002</c:v>
                </c:pt>
                <c:pt idx="1408">
                  <c:v>31.032385000000001</c:v>
                </c:pt>
                <c:pt idx="1409">
                  <c:v>31.041425</c:v>
                </c:pt>
                <c:pt idx="1410">
                  <c:v>31.050979999999999</c:v>
                </c:pt>
                <c:pt idx="1411">
                  <c:v>31.059830000000002</c:v>
                </c:pt>
                <c:pt idx="1412">
                  <c:v>31.068232999999999</c:v>
                </c:pt>
                <c:pt idx="1413">
                  <c:v>31.077106000000001</c:v>
                </c:pt>
                <c:pt idx="1414">
                  <c:v>31.085612000000001</c:v>
                </c:pt>
                <c:pt idx="1415">
                  <c:v>31.094477000000001</c:v>
                </c:pt>
                <c:pt idx="1416">
                  <c:v>31.103110000000001</c:v>
                </c:pt>
                <c:pt idx="1417">
                  <c:v>31.112114999999999</c:v>
                </c:pt>
                <c:pt idx="1418">
                  <c:v>31.120996000000002</c:v>
                </c:pt>
                <c:pt idx="1419">
                  <c:v>31.129380000000001</c:v>
                </c:pt>
                <c:pt idx="1420">
                  <c:v>31.137986000000001</c:v>
                </c:pt>
                <c:pt idx="1421">
                  <c:v>31.146531</c:v>
                </c:pt>
                <c:pt idx="1422">
                  <c:v>31.154700999999999</c:v>
                </c:pt>
                <c:pt idx="1423">
                  <c:v>31.163162</c:v>
                </c:pt>
                <c:pt idx="1424">
                  <c:v>31.172131</c:v>
                </c:pt>
                <c:pt idx="1425">
                  <c:v>31.181127</c:v>
                </c:pt>
                <c:pt idx="1426">
                  <c:v>31.190021999999999</c:v>
                </c:pt>
                <c:pt idx="1427">
                  <c:v>31.198753</c:v>
                </c:pt>
                <c:pt idx="1428">
                  <c:v>31.207447999999999</c:v>
                </c:pt>
                <c:pt idx="1429">
                  <c:v>31.216066000000001</c:v>
                </c:pt>
                <c:pt idx="1430">
                  <c:v>31.224433999999999</c:v>
                </c:pt>
                <c:pt idx="1431">
                  <c:v>31.232945999999998</c:v>
                </c:pt>
                <c:pt idx="1432">
                  <c:v>31.241468999999999</c:v>
                </c:pt>
                <c:pt idx="1433">
                  <c:v>31.249886</c:v>
                </c:pt>
                <c:pt idx="1434">
                  <c:v>31.258493999999999</c:v>
                </c:pt>
                <c:pt idx="1435">
                  <c:v>31.267156</c:v>
                </c:pt>
                <c:pt idx="1436">
                  <c:v>31.275739999999999</c:v>
                </c:pt>
                <c:pt idx="1437">
                  <c:v>31.284243</c:v>
                </c:pt>
                <c:pt idx="1438">
                  <c:v>31.292722999999999</c:v>
                </c:pt>
                <c:pt idx="1439">
                  <c:v>31.301217000000001</c:v>
                </c:pt>
                <c:pt idx="1440">
                  <c:v>31.309705000000001</c:v>
                </c:pt>
                <c:pt idx="1441">
                  <c:v>31.318161</c:v>
                </c:pt>
                <c:pt idx="1442">
                  <c:v>31.326643000000001</c:v>
                </c:pt>
                <c:pt idx="1443">
                  <c:v>31.335170000000002</c:v>
                </c:pt>
                <c:pt idx="1444">
                  <c:v>31.343674</c:v>
                </c:pt>
                <c:pt idx="1445">
                  <c:v>31.352143999999999</c:v>
                </c:pt>
                <c:pt idx="1446">
                  <c:v>31.360541000000001</c:v>
                </c:pt>
                <c:pt idx="1447">
                  <c:v>31.369019999999999</c:v>
                </c:pt>
                <c:pt idx="1448">
                  <c:v>31.377461</c:v>
                </c:pt>
                <c:pt idx="1449">
                  <c:v>31.385943000000001</c:v>
                </c:pt>
                <c:pt idx="1450">
                  <c:v>31.394439999999999</c:v>
                </c:pt>
                <c:pt idx="1451">
                  <c:v>31.402940000000001</c:v>
                </c:pt>
                <c:pt idx="1452">
                  <c:v>31.411318000000001</c:v>
                </c:pt>
                <c:pt idx="1453">
                  <c:v>31.419711</c:v>
                </c:pt>
                <c:pt idx="1454">
                  <c:v>31.428042000000001</c:v>
                </c:pt>
                <c:pt idx="1455">
                  <c:v>31.436413999999999</c:v>
                </c:pt>
                <c:pt idx="1456">
                  <c:v>31.444761</c:v>
                </c:pt>
                <c:pt idx="1457">
                  <c:v>31.453088999999999</c:v>
                </c:pt>
                <c:pt idx="1458">
                  <c:v>31.461425999999999</c:v>
                </c:pt>
                <c:pt idx="1459">
                  <c:v>31.469643000000001</c:v>
                </c:pt>
                <c:pt idx="1460">
                  <c:v>31.477846</c:v>
                </c:pt>
                <c:pt idx="1461">
                  <c:v>31.486357999999999</c:v>
                </c:pt>
                <c:pt idx="1462">
                  <c:v>31.494643</c:v>
                </c:pt>
                <c:pt idx="1463">
                  <c:v>31.502796</c:v>
                </c:pt>
                <c:pt idx="1464">
                  <c:v>31.511049</c:v>
                </c:pt>
                <c:pt idx="1465">
                  <c:v>31.519583999999998</c:v>
                </c:pt>
                <c:pt idx="1466">
                  <c:v>31.528019</c:v>
                </c:pt>
                <c:pt idx="1467">
                  <c:v>31.536425999999999</c:v>
                </c:pt>
                <c:pt idx="1468">
                  <c:v>31.544798</c:v>
                </c:pt>
                <c:pt idx="1469">
                  <c:v>31.553249000000001</c:v>
                </c:pt>
                <c:pt idx="1470">
                  <c:v>31.561558999999999</c:v>
                </c:pt>
                <c:pt idx="1471">
                  <c:v>31.570015999999999</c:v>
                </c:pt>
                <c:pt idx="1472">
                  <c:v>31.578246</c:v>
                </c:pt>
                <c:pt idx="1473">
                  <c:v>31.586427</c:v>
                </c:pt>
                <c:pt idx="1474">
                  <c:v>31.594543000000002</c:v>
                </c:pt>
                <c:pt idx="1475">
                  <c:v>31.602719</c:v>
                </c:pt>
                <c:pt idx="1476">
                  <c:v>31.610734000000001</c:v>
                </c:pt>
                <c:pt idx="1477">
                  <c:v>31.618969</c:v>
                </c:pt>
                <c:pt idx="1478">
                  <c:v>31.626536000000002</c:v>
                </c:pt>
                <c:pt idx="1479">
                  <c:v>31.634511</c:v>
                </c:pt>
                <c:pt idx="1480">
                  <c:v>31.642681</c:v>
                </c:pt>
                <c:pt idx="1481">
                  <c:v>31.650853999999999</c:v>
                </c:pt>
                <c:pt idx="1482">
                  <c:v>31.659376999999999</c:v>
                </c:pt>
                <c:pt idx="1483">
                  <c:v>31.668447</c:v>
                </c:pt>
                <c:pt idx="1484">
                  <c:v>31.676684999999999</c:v>
                </c:pt>
                <c:pt idx="1485">
                  <c:v>31.685116000000001</c:v>
                </c:pt>
                <c:pt idx="1486">
                  <c:v>31.692916</c:v>
                </c:pt>
                <c:pt idx="1487">
                  <c:v>31.700502</c:v>
                </c:pt>
                <c:pt idx="1488">
                  <c:v>31.707892000000001</c:v>
                </c:pt>
                <c:pt idx="1489">
                  <c:v>31.715388999999998</c:v>
                </c:pt>
                <c:pt idx="1490">
                  <c:v>31.723389000000001</c:v>
                </c:pt>
                <c:pt idx="1491">
                  <c:v>31.731864999999999</c:v>
                </c:pt>
                <c:pt idx="1492">
                  <c:v>31.739727999999999</c:v>
                </c:pt>
                <c:pt idx="1493">
                  <c:v>31.747865000000001</c:v>
                </c:pt>
                <c:pt idx="1494">
                  <c:v>31.756167999999999</c:v>
                </c:pt>
                <c:pt idx="1495">
                  <c:v>31.764285000000001</c:v>
                </c:pt>
                <c:pt idx="1496">
                  <c:v>31.772317000000001</c:v>
                </c:pt>
                <c:pt idx="1497">
                  <c:v>31.781309</c:v>
                </c:pt>
                <c:pt idx="1498">
                  <c:v>31.790154999999999</c:v>
                </c:pt>
                <c:pt idx="1499">
                  <c:v>31.799057000000001</c:v>
                </c:pt>
                <c:pt idx="1500">
                  <c:v>31.807673000000001</c:v>
                </c:pt>
                <c:pt idx="1501">
                  <c:v>31.816759999999999</c:v>
                </c:pt>
                <c:pt idx="1502">
                  <c:v>31.825365999999999</c:v>
                </c:pt>
                <c:pt idx="1503">
                  <c:v>31.833376000000001</c:v>
                </c:pt>
                <c:pt idx="1504">
                  <c:v>31.841932</c:v>
                </c:pt>
                <c:pt idx="1505">
                  <c:v>31.850987</c:v>
                </c:pt>
                <c:pt idx="1506">
                  <c:v>31.860240999999998</c:v>
                </c:pt>
                <c:pt idx="1507">
                  <c:v>31.869177000000001</c:v>
                </c:pt>
                <c:pt idx="1508">
                  <c:v>31.878634999999999</c:v>
                </c:pt>
                <c:pt idx="1509">
                  <c:v>31.887150999999999</c:v>
                </c:pt>
                <c:pt idx="1510">
                  <c:v>31.896084999999999</c:v>
                </c:pt>
                <c:pt idx="1511">
                  <c:v>31.905173999999999</c:v>
                </c:pt>
                <c:pt idx="1512">
                  <c:v>31.913329000000001</c:v>
                </c:pt>
                <c:pt idx="1513">
                  <c:v>31.921332</c:v>
                </c:pt>
                <c:pt idx="1514">
                  <c:v>31.929314000000002</c:v>
                </c:pt>
                <c:pt idx="1515">
                  <c:v>31.938638000000001</c:v>
                </c:pt>
                <c:pt idx="1516">
                  <c:v>31.948309999999999</c:v>
                </c:pt>
                <c:pt idx="1517">
                  <c:v>31.95758</c:v>
                </c:pt>
                <c:pt idx="1518">
                  <c:v>31.966145000000001</c:v>
                </c:pt>
                <c:pt idx="1519">
                  <c:v>31.975794</c:v>
                </c:pt>
                <c:pt idx="1520">
                  <c:v>31.985296000000002</c:v>
                </c:pt>
                <c:pt idx="1521">
                  <c:v>31.994098999999999</c:v>
                </c:pt>
                <c:pt idx="1522">
                  <c:v>32.002977000000001</c:v>
                </c:pt>
                <c:pt idx="1523">
                  <c:v>32.010565</c:v>
                </c:pt>
                <c:pt idx="1524">
                  <c:v>32.018472000000003</c:v>
                </c:pt>
                <c:pt idx="1525">
                  <c:v>32.027782999999999</c:v>
                </c:pt>
                <c:pt idx="1526">
                  <c:v>32.036462</c:v>
                </c:pt>
                <c:pt idx="1527">
                  <c:v>32.045549000000001</c:v>
                </c:pt>
                <c:pt idx="1528">
                  <c:v>32.054352999999999</c:v>
                </c:pt>
                <c:pt idx="1529">
                  <c:v>32.063026000000001</c:v>
                </c:pt>
                <c:pt idx="1530">
                  <c:v>32.071387999999999</c:v>
                </c:pt>
                <c:pt idx="1531">
                  <c:v>32.080066000000002</c:v>
                </c:pt>
                <c:pt idx="1532">
                  <c:v>32.088003</c:v>
                </c:pt>
                <c:pt idx="1533">
                  <c:v>32.096535000000003</c:v>
                </c:pt>
                <c:pt idx="1534">
                  <c:v>32.104889999999997</c:v>
                </c:pt>
                <c:pt idx="1535">
                  <c:v>32.113975000000003</c:v>
                </c:pt>
                <c:pt idx="1536">
                  <c:v>32.123544000000003</c:v>
                </c:pt>
                <c:pt idx="1537">
                  <c:v>32.132770999999998</c:v>
                </c:pt>
                <c:pt idx="1538">
                  <c:v>32.140250000000002</c:v>
                </c:pt>
                <c:pt idx="1539">
                  <c:v>32.148985000000003</c:v>
                </c:pt>
                <c:pt idx="1540">
                  <c:v>32.157086</c:v>
                </c:pt>
                <c:pt idx="1541">
                  <c:v>32.164600999999998</c:v>
                </c:pt>
                <c:pt idx="1542">
                  <c:v>32.172696999999999</c:v>
                </c:pt>
                <c:pt idx="1543">
                  <c:v>32.180976999999999</c:v>
                </c:pt>
                <c:pt idx="1544">
                  <c:v>32.188895000000002</c:v>
                </c:pt>
                <c:pt idx="1545">
                  <c:v>32.197496000000001</c:v>
                </c:pt>
                <c:pt idx="1546">
                  <c:v>32.206507999999999</c:v>
                </c:pt>
                <c:pt idx="1547">
                  <c:v>32.215184000000001</c:v>
                </c:pt>
                <c:pt idx="1548">
                  <c:v>32.223745999999998</c:v>
                </c:pt>
                <c:pt idx="1549">
                  <c:v>32.232230000000001</c:v>
                </c:pt>
                <c:pt idx="1550">
                  <c:v>32.240965000000003</c:v>
                </c:pt>
                <c:pt idx="1551">
                  <c:v>32.248750000000001</c:v>
                </c:pt>
                <c:pt idx="1552">
                  <c:v>32.255923000000003</c:v>
                </c:pt>
                <c:pt idx="1553">
                  <c:v>32.265031999999998</c:v>
                </c:pt>
                <c:pt idx="1554">
                  <c:v>32.274279</c:v>
                </c:pt>
                <c:pt idx="1555">
                  <c:v>32.282767999999997</c:v>
                </c:pt>
                <c:pt idx="1556">
                  <c:v>32.291930999999998</c:v>
                </c:pt>
                <c:pt idx="1557">
                  <c:v>32.300145000000001</c:v>
                </c:pt>
                <c:pt idx="1558">
                  <c:v>32.310147000000001</c:v>
                </c:pt>
                <c:pt idx="1559">
                  <c:v>32.318497000000001</c:v>
                </c:pt>
                <c:pt idx="1560">
                  <c:v>32.327291000000002</c:v>
                </c:pt>
                <c:pt idx="1561">
                  <c:v>32.334266</c:v>
                </c:pt>
                <c:pt idx="1562">
                  <c:v>32.341363000000001</c:v>
                </c:pt>
                <c:pt idx="1563">
                  <c:v>32.349165999999997</c:v>
                </c:pt>
                <c:pt idx="1564">
                  <c:v>32.357568999999998</c:v>
                </c:pt>
                <c:pt idx="1565">
                  <c:v>32.364046000000002</c:v>
                </c:pt>
                <c:pt idx="1566">
                  <c:v>32.368147</c:v>
                </c:pt>
                <c:pt idx="1567">
                  <c:v>32.372756000000003</c:v>
                </c:pt>
                <c:pt idx="1568">
                  <c:v>32.377789999999997</c:v>
                </c:pt>
                <c:pt idx="1569">
                  <c:v>32.383074999999998</c:v>
                </c:pt>
                <c:pt idx="1570">
                  <c:v>32.388294999999999</c:v>
                </c:pt>
                <c:pt idx="1571">
                  <c:v>32.391255999999998</c:v>
                </c:pt>
                <c:pt idx="1572">
                  <c:v>32.395567999999997</c:v>
                </c:pt>
                <c:pt idx="1573">
                  <c:v>32.398215</c:v>
                </c:pt>
                <c:pt idx="1574">
                  <c:v>32.402408999999999</c:v>
                </c:pt>
                <c:pt idx="1575">
                  <c:v>32.405709000000002</c:v>
                </c:pt>
                <c:pt idx="1576">
                  <c:v>32.409602999999997</c:v>
                </c:pt>
                <c:pt idx="1577">
                  <c:v>32.413640000000001</c:v>
                </c:pt>
                <c:pt idx="1578">
                  <c:v>32.417538999999998</c:v>
                </c:pt>
                <c:pt idx="1579">
                  <c:v>32.420803999999997</c:v>
                </c:pt>
                <c:pt idx="1580">
                  <c:v>32.423188000000003</c:v>
                </c:pt>
                <c:pt idx="1581">
                  <c:v>32.428077000000002</c:v>
                </c:pt>
                <c:pt idx="1582">
                  <c:v>32.433368000000002</c:v>
                </c:pt>
                <c:pt idx="1583">
                  <c:v>32.438021999999997</c:v>
                </c:pt>
                <c:pt idx="1584">
                  <c:v>32.445162000000003</c:v>
                </c:pt>
                <c:pt idx="1585">
                  <c:v>32.451566999999997</c:v>
                </c:pt>
                <c:pt idx="1586">
                  <c:v>32.455506</c:v>
                </c:pt>
                <c:pt idx="1587">
                  <c:v>32.458303000000001</c:v>
                </c:pt>
                <c:pt idx="1588">
                  <c:v>32.461227999999998</c:v>
                </c:pt>
                <c:pt idx="1589">
                  <c:v>32.463498000000001</c:v>
                </c:pt>
                <c:pt idx="1590">
                  <c:v>32.466455000000003</c:v>
                </c:pt>
                <c:pt idx="1591">
                  <c:v>32.470557999999997</c:v>
                </c:pt>
                <c:pt idx="1592">
                  <c:v>32.475735</c:v>
                </c:pt>
                <c:pt idx="1593">
                  <c:v>32.480466</c:v>
                </c:pt>
                <c:pt idx="1594">
                  <c:v>32.484312000000003</c:v>
                </c:pt>
                <c:pt idx="1595">
                  <c:v>32.491101</c:v>
                </c:pt>
                <c:pt idx="1596">
                  <c:v>32.495389000000003</c:v>
                </c:pt>
                <c:pt idx="1597">
                  <c:v>32.498497999999998</c:v>
                </c:pt>
                <c:pt idx="1598">
                  <c:v>32.502011000000003</c:v>
                </c:pt>
                <c:pt idx="1599">
                  <c:v>32.506056000000001</c:v>
                </c:pt>
                <c:pt idx="1600">
                  <c:v>32.508310999999999</c:v>
                </c:pt>
                <c:pt idx="1601">
                  <c:v>32.510759</c:v>
                </c:pt>
                <c:pt idx="1602">
                  <c:v>32.513497000000001</c:v>
                </c:pt>
                <c:pt idx="1603">
                  <c:v>32.516461</c:v>
                </c:pt>
                <c:pt idx="1604">
                  <c:v>32.519494000000002</c:v>
                </c:pt>
                <c:pt idx="1605">
                  <c:v>32.523999000000003</c:v>
                </c:pt>
                <c:pt idx="1606">
                  <c:v>32.529909000000004</c:v>
                </c:pt>
                <c:pt idx="1607">
                  <c:v>32.534132</c:v>
                </c:pt>
                <c:pt idx="1608">
                  <c:v>32.538711999999997</c:v>
                </c:pt>
                <c:pt idx="1609">
                  <c:v>32.543362999999999</c:v>
                </c:pt>
                <c:pt idx="1610">
                  <c:v>32.546993000000001</c:v>
                </c:pt>
                <c:pt idx="1611">
                  <c:v>32.552999</c:v>
                </c:pt>
                <c:pt idx="1612">
                  <c:v>32.555764000000003</c:v>
                </c:pt>
                <c:pt idx="1613">
                  <c:v>32.557741</c:v>
                </c:pt>
                <c:pt idx="1614">
                  <c:v>32.559609000000002</c:v>
                </c:pt>
                <c:pt idx="1615">
                  <c:v>32.562714</c:v>
                </c:pt>
                <c:pt idx="1616">
                  <c:v>32.5655</c:v>
                </c:pt>
                <c:pt idx="1617">
                  <c:v>32.568379999999998</c:v>
                </c:pt>
                <c:pt idx="1618">
                  <c:v>32.572201999999997</c:v>
                </c:pt>
                <c:pt idx="1619">
                  <c:v>32.575713999999998</c:v>
                </c:pt>
                <c:pt idx="1620">
                  <c:v>32.582079999999998</c:v>
                </c:pt>
                <c:pt idx="1621">
                  <c:v>32.587819000000003</c:v>
                </c:pt>
                <c:pt idx="1622">
                  <c:v>32.592936000000002</c:v>
                </c:pt>
                <c:pt idx="1623">
                  <c:v>32.597385000000003</c:v>
                </c:pt>
                <c:pt idx="1624">
                  <c:v>32.600451</c:v>
                </c:pt>
                <c:pt idx="1625">
                  <c:v>32.605189000000003</c:v>
                </c:pt>
                <c:pt idx="1626">
                  <c:v>32.608500999999997</c:v>
                </c:pt>
                <c:pt idx="1627">
                  <c:v>32.610692999999998</c:v>
                </c:pt>
                <c:pt idx="1628">
                  <c:v>32.613697999999999</c:v>
                </c:pt>
                <c:pt idx="1629">
                  <c:v>32.616444999999999</c:v>
                </c:pt>
                <c:pt idx="1630">
                  <c:v>32.620719999999999</c:v>
                </c:pt>
                <c:pt idx="1631">
                  <c:v>32.624108</c:v>
                </c:pt>
                <c:pt idx="1632">
                  <c:v>32.628675000000001</c:v>
                </c:pt>
                <c:pt idx="1633">
                  <c:v>32.632078</c:v>
                </c:pt>
                <c:pt idx="1634">
                  <c:v>32.636043000000001</c:v>
                </c:pt>
                <c:pt idx="1635">
                  <c:v>32.638762</c:v>
                </c:pt>
                <c:pt idx="1636">
                  <c:v>32.641480000000001</c:v>
                </c:pt>
                <c:pt idx="1637">
                  <c:v>32.645313000000002</c:v>
                </c:pt>
                <c:pt idx="1638">
                  <c:v>32.647725000000001</c:v>
                </c:pt>
                <c:pt idx="1639">
                  <c:v>32.651204</c:v>
                </c:pt>
                <c:pt idx="1640">
                  <c:v>32.656553000000002</c:v>
                </c:pt>
                <c:pt idx="1641">
                  <c:v>32.660682000000001</c:v>
                </c:pt>
                <c:pt idx="1642">
                  <c:v>32.664805999999999</c:v>
                </c:pt>
                <c:pt idx="1643">
                  <c:v>32.668911000000001</c:v>
                </c:pt>
                <c:pt idx="1644">
                  <c:v>32.672615</c:v>
                </c:pt>
                <c:pt idx="1645">
                  <c:v>32.674410999999999</c:v>
                </c:pt>
                <c:pt idx="1646">
                  <c:v>32.676011000000003</c:v>
                </c:pt>
                <c:pt idx="1647">
                  <c:v>32.678241999999997</c:v>
                </c:pt>
                <c:pt idx="1648">
                  <c:v>32.681432000000001</c:v>
                </c:pt>
                <c:pt idx="1649">
                  <c:v>32.683303000000002</c:v>
                </c:pt>
                <c:pt idx="1650">
                  <c:v>32.686590000000002</c:v>
                </c:pt>
                <c:pt idx="1651">
                  <c:v>32.689487999999997</c:v>
                </c:pt>
                <c:pt idx="1652">
                  <c:v>32.692667999999998</c:v>
                </c:pt>
                <c:pt idx="1653">
                  <c:v>32.695622</c:v>
                </c:pt>
                <c:pt idx="1654">
                  <c:v>32.700190999999997</c:v>
                </c:pt>
                <c:pt idx="1655">
                  <c:v>32.704985000000001</c:v>
                </c:pt>
                <c:pt idx="1656">
                  <c:v>32.709966999999999</c:v>
                </c:pt>
                <c:pt idx="1657">
                  <c:v>32.714500999999998</c:v>
                </c:pt>
                <c:pt idx="1658">
                  <c:v>32.719164999999997</c:v>
                </c:pt>
                <c:pt idx="1659">
                  <c:v>32.722610000000003</c:v>
                </c:pt>
                <c:pt idx="1660">
                  <c:v>32.724896000000001</c:v>
                </c:pt>
                <c:pt idx="1661">
                  <c:v>32.727158000000003</c:v>
                </c:pt>
                <c:pt idx="1662">
                  <c:v>32.730319000000001</c:v>
                </c:pt>
                <c:pt idx="1663">
                  <c:v>32.732982999999997</c:v>
                </c:pt>
                <c:pt idx="1664">
                  <c:v>32.737994</c:v>
                </c:pt>
                <c:pt idx="1665">
                  <c:v>32.742182</c:v>
                </c:pt>
                <c:pt idx="1666">
                  <c:v>32.746994999999998</c:v>
                </c:pt>
                <c:pt idx="1667">
                  <c:v>32.749437999999998</c:v>
                </c:pt>
                <c:pt idx="1668">
                  <c:v>32.751016</c:v>
                </c:pt>
                <c:pt idx="1669">
                  <c:v>32.752588000000003</c:v>
                </c:pt>
                <c:pt idx="1670">
                  <c:v>32.756782000000001</c:v>
                </c:pt>
                <c:pt idx="1671">
                  <c:v>32.760052000000002</c:v>
                </c:pt>
                <c:pt idx="1672">
                  <c:v>32.764985000000003</c:v>
                </c:pt>
                <c:pt idx="1673">
                  <c:v>32.769286000000001</c:v>
                </c:pt>
                <c:pt idx="1674">
                  <c:v>32.773542999999997</c:v>
                </c:pt>
                <c:pt idx="1675">
                  <c:v>32.776904000000002</c:v>
                </c:pt>
                <c:pt idx="1676">
                  <c:v>32.779538000000002</c:v>
                </c:pt>
                <c:pt idx="1677">
                  <c:v>32.781089999999999</c:v>
                </c:pt>
                <c:pt idx="1678">
                  <c:v>32.783256999999999</c:v>
                </c:pt>
                <c:pt idx="1679">
                  <c:v>32.785722999999997</c:v>
                </c:pt>
                <c:pt idx="1680">
                  <c:v>32.788938000000002</c:v>
                </c:pt>
                <c:pt idx="1681">
                  <c:v>32.793278000000001</c:v>
                </c:pt>
                <c:pt idx="1682">
                  <c:v>32.796878999999997</c:v>
                </c:pt>
                <c:pt idx="1683">
                  <c:v>32.800243999999999</c:v>
                </c:pt>
                <c:pt idx="1684">
                  <c:v>32.804513999999998</c:v>
                </c:pt>
                <c:pt idx="1685">
                  <c:v>32.807372999999998</c:v>
                </c:pt>
                <c:pt idx="1686">
                  <c:v>32.810169999999999</c:v>
                </c:pt>
                <c:pt idx="1687">
                  <c:v>32.812192000000003</c:v>
                </c:pt>
                <c:pt idx="1688">
                  <c:v>32.815010000000001</c:v>
                </c:pt>
                <c:pt idx="1689">
                  <c:v>32.816493999999999</c:v>
                </c:pt>
                <c:pt idx="1690">
                  <c:v>32.817703999999999</c:v>
                </c:pt>
                <c:pt idx="1691">
                  <c:v>32.820472000000002</c:v>
                </c:pt>
                <c:pt idx="1692">
                  <c:v>32.82479</c:v>
                </c:pt>
                <c:pt idx="1693">
                  <c:v>32.830376000000001</c:v>
                </c:pt>
                <c:pt idx="1694">
                  <c:v>32.834657</c:v>
                </c:pt>
                <c:pt idx="1695">
                  <c:v>32.838534000000003</c:v>
                </c:pt>
                <c:pt idx="1696">
                  <c:v>32.840722999999997</c:v>
                </c:pt>
                <c:pt idx="1697">
                  <c:v>32.842782999999997</c:v>
                </c:pt>
                <c:pt idx="1698">
                  <c:v>32.845154000000001</c:v>
                </c:pt>
                <c:pt idx="1699">
                  <c:v>32.846916999999998</c:v>
                </c:pt>
                <c:pt idx="1700">
                  <c:v>32.848883000000001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0C-4CCA-B799-70AC492E1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000"/>
          <c:min val="6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1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77002912943525303"/>
          <c:y val="0.18236566473802832"/>
          <c:w val="0.13511984590012688"/>
          <c:h val="0.187692072615420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43050</xdr:colOff>
      <xdr:row>4</xdr:row>
      <xdr:rowOff>100570</xdr:rowOff>
    </xdr:from>
    <xdr:to>
      <xdr:col>17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4679</xdr:colOff>
      <xdr:row>42</xdr:row>
      <xdr:rowOff>143620</xdr:rowOff>
    </xdr:from>
    <xdr:to>
      <xdr:col>17</xdr:col>
      <xdr:colOff>258305</xdr:colOff>
      <xdr:row>65</xdr:row>
      <xdr:rowOff>43050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8590786D-01FE-4004-9FC6-A010EA984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18</xdr:col>
      <xdr:colOff>548899</xdr:colOff>
      <xdr:row>39</xdr:row>
      <xdr:rowOff>31751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285D69F-ECAF-4177-B412-8F7F0B371099}"/>
            </a:ext>
          </a:extLst>
        </xdr:cNvPr>
        <xdr:cNvSpPr/>
      </xdr:nvSpPr>
      <xdr:spPr>
        <a:xfrm>
          <a:off x="4789407" y="5090763"/>
          <a:ext cx="8524068" cy="132327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simulation,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16</xdr:col>
      <xdr:colOff>301356</xdr:colOff>
      <xdr:row>73</xdr:row>
      <xdr:rowOff>107013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3E28C32-54C0-4CE0-BC28-121A80FE62BE}"/>
            </a:ext>
          </a:extLst>
        </xdr:cNvPr>
        <xdr:cNvSpPr/>
      </xdr:nvSpPr>
      <xdr:spPr>
        <a:xfrm>
          <a:off x="4789407" y="11064068"/>
          <a:ext cx="7049576" cy="914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このデータはシミュレーションデータであり、参考値です。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43050</xdr:colOff>
      <xdr:row>4</xdr:row>
      <xdr:rowOff>100570</xdr:rowOff>
    </xdr:from>
    <xdr:to>
      <xdr:col>17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B6ED6E4F-940F-4FFB-A002-CE1588A17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4679</xdr:colOff>
      <xdr:row>42</xdr:row>
      <xdr:rowOff>143620</xdr:rowOff>
    </xdr:from>
    <xdr:to>
      <xdr:col>17</xdr:col>
      <xdr:colOff>258305</xdr:colOff>
      <xdr:row>65</xdr:row>
      <xdr:rowOff>43050</xdr:rowOff>
    </xdr:to>
    <xdr:graphicFrame macro="">
      <xdr:nvGraphicFramePr>
        <xdr:cNvPr id="3" name="グラフ 8">
          <a:extLst>
            <a:ext uri="{FF2B5EF4-FFF2-40B4-BE49-F238E27FC236}">
              <a16:creationId xmlns:a16="http://schemas.microsoft.com/office/drawing/2014/main" id="{F8C51E2C-C357-4E1E-A6B2-17ECAF853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18</xdr:col>
      <xdr:colOff>548899</xdr:colOff>
      <xdr:row>39</xdr:row>
      <xdr:rowOff>31751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5AB66A6-F7A1-4F44-B5E9-40C8954BA2C1}"/>
            </a:ext>
          </a:extLst>
        </xdr:cNvPr>
        <xdr:cNvSpPr/>
      </xdr:nvSpPr>
      <xdr:spPr>
        <a:xfrm>
          <a:off x="4800600" y="5194300"/>
          <a:ext cx="8473699" cy="135255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simulation,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16</xdr:col>
      <xdr:colOff>301356</xdr:colOff>
      <xdr:row>73</xdr:row>
      <xdr:rowOff>107013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D368DBF-6EFC-4482-A85A-F0F154862AF8}"/>
            </a:ext>
          </a:extLst>
        </xdr:cNvPr>
        <xdr:cNvSpPr/>
      </xdr:nvSpPr>
      <xdr:spPr>
        <a:xfrm>
          <a:off x="4800600" y="11303000"/>
          <a:ext cx="7006956" cy="9325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このデータはシミュレーションデータであり、参考値です。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804"/>
  <sheetViews>
    <sheetView zoomScale="59" zoomScaleNormal="59" workbookViewId="0">
      <selection activeCell="A4" sqref="A4:D1704"/>
    </sheetView>
  </sheetViews>
  <sheetFormatPr defaultRowHeight="13" x14ac:dyDescent="0.2"/>
  <cols>
    <col min="1" max="4" width="15" customWidth="1"/>
  </cols>
  <sheetData>
    <row r="1" spans="1:4" ht="21" customHeight="1" x14ac:dyDescent="0.2">
      <c r="A1" t="s">
        <v>8</v>
      </c>
      <c r="B1" s="3" t="s">
        <v>9</v>
      </c>
    </row>
    <row r="2" spans="1:4" ht="11" customHeight="1" x14ac:dyDescent="0.2">
      <c r="A2" s="4" t="s">
        <v>4</v>
      </c>
      <c r="B2" t="s">
        <v>5</v>
      </c>
      <c r="C2" t="s">
        <v>6</v>
      </c>
      <c r="D2" t="s">
        <v>7</v>
      </c>
    </row>
    <row r="3" spans="1:4" x14ac:dyDescent="0.2">
      <c r="A3" t="s">
        <v>0</v>
      </c>
      <c r="B3" s="1" t="s">
        <v>2</v>
      </c>
      <c r="C3" s="1" t="s">
        <v>3</v>
      </c>
      <c r="D3" s="1" t="s">
        <v>1</v>
      </c>
    </row>
    <row r="4" spans="1:4" x14ac:dyDescent="0.2">
      <c r="A4">
        <v>300</v>
      </c>
      <c r="B4">
        <v>37.649641000000003</v>
      </c>
      <c r="C4">
        <v>20.214109000000001</v>
      </c>
      <c r="D4">
        <v>28.931875000000002</v>
      </c>
    </row>
    <row r="5" spans="1:4" x14ac:dyDescent="0.2">
      <c r="A5">
        <v>301</v>
      </c>
      <c r="B5">
        <v>37.625414999999997</v>
      </c>
      <c r="C5">
        <v>20.189086</v>
      </c>
      <c r="D5">
        <v>28.907250000000001</v>
      </c>
    </row>
    <row r="6" spans="1:4" x14ac:dyDescent="0.2">
      <c r="A6">
        <v>302</v>
      </c>
      <c r="B6">
        <v>37.621367999999997</v>
      </c>
      <c r="C6">
        <v>20.191212</v>
      </c>
      <c r="D6">
        <v>28.906289999999998</v>
      </c>
    </row>
    <row r="7" spans="1:4" x14ac:dyDescent="0.2">
      <c r="A7">
        <v>303</v>
      </c>
      <c r="B7">
        <v>37.586253999999997</v>
      </c>
      <c r="C7">
        <v>20.156368000000001</v>
      </c>
      <c r="D7">
        <v>28.871310999999999</v>
      </c>
    </row>
    <row r="8" spans="1:4" x14ac:dyDescent="0.2">
      <c r="A8">
        <v>304</v>
      </c>
      <c r="B8">
        <v>37.564673999999997</v>
      </c>
      <c r="C8">
        <v>20.140291999999999</v>
      </c>
      <c r="D8">
        <v>28.852482999999999</v>
      </c>
    </row>
    <row r="9" spans="1:4" x14ac:dyDescent="0.2">
      <c r="A9">
        <v>305</v>
      </c>
      <c r="B9">
        <v>37.538108000000001</v>
      </c>
      <c r="C9">
        <v>20.120076000000001</v>
      </c>
      <c r="D9">
        <v>28.829091999999999</v>
      </c>
    </row>
    <row r="10" spans="1:4" x14ac:dyDescent="0.2">
      <c r="A10">
        <v>306</v>
      </c>
      <c r="B10">
        <v>37.519153000000003</v>
      </c>
      <c r="C10">
        <v>20.111069000000001</v>
      </c>
      <c r="D10">
        <v>28.815111000000002</v>
      </c>
    </row>
    <row r="11" spans="1:4" x14ac:dyDescent="0.2">
      <c r="A11">
        <v>307</v>
      </c>
      <c r="B11">
        <v>37.502969</v>
      </c>
      <c r="C11">
        <v>20.107257000000001</v>
      </c>
      <c r="D11">
        <v>28.805112999999999</v>
      </c>
    </row>
    <row r="12" spans="1:4" x14ac:dyDescent="0.2">
      <c r="A12">
        <v>308</v>
      </c>
      <c r="B12">
        <v>37.492410999999997</v>
      </c>
      <c r="C12">
        <v>20.111933000000001</v>
      </c>
      <c r="D12">
        <v>28.802171999999999</v>
      </c>
    </row>
    <row r="13" spans="1:4" x14ac:dyDescent="0.2">
      <c r="A13">
        <v>309</v>
      </c>
      <c r="B13">
        <v>37.468088000000002</v>
      </c>
      <c r="C13">
        <v>20.102312000000001</v>
      </c>
      <c r="D13">
        <v>28.7852</v>
      </c>
    </row>
    <row r="14" spans="1:4" x14ac:dyDescent="0.2">
      <c r="A14">
        <v>310</v>
      </c>
      <c r="B14">
        <v>37.452375000000004</v>
      </c>
      <c r="C14">
        <v>20.104772000000001</v>
      </c>
      <c r="D14">
        <v>28.778573999999999</v>
      </c>
    </row>
    <row r="15" spans="1:4" x14ac:dyDescent="0.2">
      <c r="A15">
        <v>311</v>
      </c>
      <c r="B15">
        <v>37.417973000000003</v>
      </c>
      <c r="C15">
        <v>20.087883999999999</v>
      </c>
      <c r="D15">
        <v>28.752928000000001</v>
      </c>
    </row>
    <row r="16" spans="1:4" x14ac:dyDescent="0.2">
      <c r="A16">
        <v>312</v>
      </c>
      <c r="B16">
        <v>37.403208999999997</v>
      </c>
      <c r="C16">
        <v>20.095677999999999</v>
      </c>
      <c r="D16">
        <v>28.749444</v>
      </c>
    </row>
    <row r="17" spans="1:4" x14ac:dyDescent="0.2">
      <c r="A17">
        <v>313</v>
      </c>
      <c r="B17">
        <v>37.399324999999997</v>
      </c>
      <c r="C17">
        <v>20.11767</v>
      </c>
      <c r="D17">
        <v>28.758496999999998</v>
      </c>
    </row>
    <row r="18" spans="1:4" x14ac:dyDescent="0.2">
      <c r="A18">
        <v>314</v>
      </c>
      <c r="B18">
        <v>37.388373000000001</v>
      </c>
      <c r="C18">
        <v>20.133710000000001</v>
      </c>
      <c r="D18">
        <v>28.761040999999999</v>
      </c>
    </row>
    <row r="19" spans="1:4" x14ac:dyDescent="0.2">
      <c r="A19">
        <v>315</v>
      </c>
      <c r="B19">
        <v>37.391795000000002</v>
      </c>
      <c r="C19">
        <v>20.167432000000002</v>
      </c>
      <c r="D19">
        <v>28.779613000000001</v>
      </c>
    </row>
    <row r="20" spans="1:4" x14ac:dyDescent="0.2">
      <c r="A20">
        <v>316</v>
      </c>
      <c r="B20">
        <v>37.387542000000003</v>
      </c>
      <c r="C20">
        <v>20.194671</v>
      </c>
      <c r="D20">
        <v>28.791107</v>
      </c>
    </row>
    <row r="21" spans="1:4" x14ac:dyDescent="0.2">
      <c r="A21">
        <v>317</v>
      </c>
      <c r="B21">
        <v>37.407271000000001</v>
      </c>
      <c r="C21">
        <v>20.249144999999999</v>
      </c>
      <c r="D21">
        <v>28.828208</v>
      </c>
    </row>
    <row r="22" spans="1:4" x14ac:dyDescent="0.2">
      <c r="A22">
        <v>318</v>
      </c>
      <c r="B22">
        <v>37.433740999999998</v>
      </c>
      <c r="C22">
        <v>20.311806000000001</v>
      </c>
      <c r="D22">
        <v>28.872772999999999</v>
      </c>
    </row>
    <row r="23" spans="1:4" x14ac:dyDescent="0.2">
      <c r="A23">
        <v>319</v>
      </c>
      <c r="B23">
        <v>37.457568000000002</v>
      </c>
      <c r="C23">
        <v>20.372831000000001</v>
      </c>
      <c r="D23">
        <v>28.915199000000001</v>
      </c>
    </row>
    <row r="24" spans="1:4" x14ac:dyDescent="0.2">
      <c r="A24">
        <v>320</v>
      </c>
      <c r="B24">
        <v>37.495686999999997</v>
      </c>
      <c r="C24">
        <v>20.449110000000001</v>
      </c>
      <c r="D24">
        <v>28.972398999999999</v>
      </c>
    </row>
    <row r="25" spans="1:4" x14ac:dyDescent="0.2">
      <c r="A25">
        <v>321</v>
      </c>
      <c r="B25">
        <v>37.539472000000004</v>
      </c>
      <c r="C25">
        <v>20.528174</v>
      </c>
      <c r="D25">
        <v>29.033823000000002</v>
      </c>
    </row>
    <row r="26" spans="1:4" x14ac:dyDescent="0.2">
      <c r="A26">
        <v>322</v>
      </c>
      <c r="B26">
        <v>37.589722000000002</v>
      </c>
      <c r="C26">
        <v>20.614536999999999</v>
      </c>
      <c r="D26">
        <v>29.102129000000001</v>
      </c>
    </row>
    <row r="27" spans="1:4" x14ac:dyDescent="0.2">
      <c r="A27">
        <v>323</v>
      </c>
      <c r="B27">
        <v>37.628748000000002</v>
      </c>
      <c r="C27">
        <v>20.692153999999999</v>
      </c>
      <c r="D27">
        <v>29.160450999999998</v>
      </c>
    </row>
    <row r="28" spans="1:4" x14ac:dyDescent="0.2">
      <c r="A28">
        <v>324</v>
      </c>
      <c r="B28">
        <v>37.669504000000003</v>
      </c>
      <c r="C28">
        <v>20.770826</v>
      </c>
      <c r="D28">
        <v>29.220165000000001</v>
      </c>
    </row>
    <row r="29" spans="1:4" x14ac:dyDescent="0.2">
      <c r="A29">
        <v>325</v>
      </c>
      <c r="B29">
        <v>37.701573000000003</v>
      </c>
      <c r="C29">
        <v>20.844258</v>
      </c>
      <c r="D29">
        <v>29.272915999999999</v>
      </c>
    </row>
    <row r="30" spans="1:4" x14ac:dyDescent="0.2">
      <c r="A30">
        <v>326</v>
      </c>
      <c r="B30">
        <v>37.762816999999998</v>
      </c>
      <c r="C30">
        <v>20.941407999999999</v>
      </c>
      <c r="D30">
        <v>29.352112000000002</v>
      </c>
    </row>
    <row r="31" spans="1:4" x14ac:dyDescent="0.2">
      <c r="A31">
        <v>327</v>
      </c>
      <c r="B31">
        <v>37.830505000000002</v>
      </c>
      <c r="C31">
        <v>21.045760000000001</v>
      </c>
      <c r="D31">
        <v>29.438132</v>
      </c>
    </row>
    <row r="32" spans="1:4" x14ac:dyDescent="0.2">
      <c r="A32">
        <v>328</v>
      </c>
      <c r="B32">
        <v>37.92342</v>
      </c>
      <c r="C32">
        <v>21.171315</v>
      </c>
      <c r="D32">
        <v>29.547367999999999</v>
      </c>
    </row>
    <row r="33" spans="1:4" x14ac:dyDescent="0.2">
      <c r="A33">
        <v>329</v>
      </c>
      <c r="B33">
        <v>37.99841</v>
      </c>
      <c r="C33">
        <v>21.283774999999999</v>
      </c>
      <c r="D33">
        <v>29.641093000000001</v>
      </c>
    </row>
    <row r="34" spans="1:4" x14ac:dyDescent="0.2">
      <c r="A34">
        <v>330</v>
      </c>
      <c r="B34">
        <v>38.067529</v>
      </c>
      <c r="C34">
        <v>21.393478000000002</v>
      </c>
      <c r="D34">
        <v>29.730504</v>
      </c>
    </row>
    <row r="35" spans="1:4" x14ac:dyDescent="0.2">
      <c r="A35">
        <v>331</v>
      </c>
      <c r="B35">
        <v>38.118409</v>
      </c>
      <c r="C35">
        <v>21.494989</v>
      </c>
      <c r="D35">
        <v>29.806698999999998</v>
      </c>
    </row>
    <row r="36" spans="1:4" x14ac:dyDescent="0.2">
      <c r="A36">
        <v>332</v>
      </c>
      <c r="B36">
        <v>38.145929000000002</v>
      </c>
      <c r="C36">
        <v>21.582592000000002</v>
      </c>
      <c r="D36">
        <v>29.864260000000002</v>
      </c>
    </row>
    <row r="37" spans="1:4" x14ac:dyDescent="0.2">
      <c r="A37">
        <v>333</v>
      </c>
      <c r="B37">
        <v>38.167448999999998</v>
      </c>
      <c r="C37">
        <v>21.668154999999999</v>
      </c>
      <c r="D37">
        <v>29.917801999999998</v>
      </c>
    </row>
    <row r="38" spans="1:4" x14ac:dyDescent="0.2">
      <c r="A38">
        <v>334</v>
      </c>
      <c r="B38">
        <v>38.206460999999997</v>
      </c>
      <c r="C38">
        <v>21.765370999999998</v>
      </c>
      <c r="D38">
        <v>29.985916</v>
      </c>
    </row>
    <row r="39" spans="1:4" x14ac:dyDescent="0.2">
      <c r="A39">
        <v>335</v>
      </c>
      <c r="B39">
        <v>38.233730000000001</v>
      </c>
      <c r="C39">
        <v>21.857202000000001</v>
      </c>
      <c r="D39">
        <v>30.045466000000001</v>
      </c>
    </row>
    <row r="40" spans="1:4" x14ac:dyDescent="0.2">
      <c r="A40">
        <v>336</v>
      </c>
      <c r="B40">
        <v>38.272863999999998</v>
      </c>
      <c r="C40">
        <v>21.957653000000001</v>
      </c>
      <c r="D40">
        <v>30.115258000000001</v>
      </c>
    </row>
    <row r="41" spans="1:4" x14ac:dyDescent="0.2">
      <c r="A41">
        <v>337</v>
      </c>
      <c r="B41">
        <v>38.327499000000003</v>
      </c>
      <c r="C41">
        <v>22.069033999999998</v>
      </c>
      <c r="D41">
        <v>30.198267000000001</v>
      </c>
    </row>
    <row r="42" spans="1:4" x14ac:dyDescent="0.2">
      <c r="A42">
        <v>338</v>
      </c>
      <c r="B42">
        <v>38.370927000000002</v>
      </c>
      <c r="C42">
        <v>22.177253</v>
      </c>
      <c r="D42">
        <v>30.274090000000001</v>
      </c>
    </row>
    <row r="43" spans="1:4" x14ac:dyDescent="0.2">
      <c r="A43">
        <v>339</v>
      </c>
      <c r="B43">
        <v>38.411931000000003</v>
      </c>
      <c r="C43">
        <v>22.286638</v>
      </c>
      <c r="D43">
        <v>30.349284000000001</v>
      </c>
    </row>
    <row r="44" spans="1:4" x14ac:dyDescent="0.2">
      <c r="A44">
        <v>340</v>
      </c>
      <c r="B44">
        <v>38.468449999999997</v>
      </c>
      <c r="C44">
        <v>22.403547</v>
      </c>
      <c r="D44">
        <v>30.435998999999999</v>
      </c>
    </row>
    <row r="45" spans="1:4" x14ac:dyDescent="0.2">
      <c r="A45">
        <v>341</v>
      </c>
      <c r="B45">
        <v>38.514155000000002</v>
      </c>
      <c r="C45">
        <v>22.511721999999999</v>
      </c>
      <c r="D45">
        <v>30.512938999999999</v>
      </c>
    </row>
    <row r="46" spans="1:4" x14ac:dyDescent="0.2">
      <c r="A46">
        <v>342</v>
      </c>
      <c r="B46">
        <v>38.5685</v>
      </c>
      <c r="C46">
        <v>22.62078</v>
      </c>
      <c r="D46">
        <v>30.594639999999998</v>
      </c>
    </row>
    <row r="47" spans="1:4" x14ac:dyDescent="0.2">
      <c r="A47">
        <v>343</v>
      </c>
      <c r="B47">
        <v>38.611621999999997</v>
      </c>
      <c r="C47">
        <v>22.726710000000001</v>
      </c>
      <c r="D47">
        <v>30.669166000000001</v>
      </c>
    </row>
    <row r="48" spans="1:4" x14ac:dyDescent="0.2">
      <c r="A48">
        <v>344</v>
      </c>
      <c r="B48">
        <v>38.664569</v>
      </c>
      <c r="C48">
        <v>22.834434999999999</v>
      </c>
      <c r="D48">
        <v>30.749502</v>
      </c>
    </row>
    <row r="49" spans="1:4" x14ac:dyDescent="0.2">
      <c r="A49">
        <v>345</v>
      </c>
      <c r="B49">
        <v>38.721530999999999</v>
      </c>
      <c r="C49">
        <v>22.941766999999999</v>
      </c>
      <c r="D49">
        <v>30.831648999999999</v>
      </c>
    </row>
    <row r="50" spans="1:4" x14ac:dyDescent="0.2">
      <c r="A50">
        <v>346</v>
      </c>
      <c r="B50">
        <v>38.780603999999997</v>
      </c>
      <c r="C50">
        <v>23.053287000000001</v>
      </c>
      <c r="D50">
        <v>30.916944999999998</v>
      </c>
    </row>
    <row r="51" spans="1:4" x14ac:dyDescent="0.2">
      <c r="A51">
        <v>347</v>
      </c>
      <c r="B51">
        <v>38.832782999999999</v>
      </c>
      <c r="C51">
        <v>23.164394000000001</v>
      </c>
      <c r="D51">
        <v>30.998588000000002</v>
      </c>
    </row>
    <row r="52" spans="1:4" x14ac:dyDescent="0.2">
      <c r="A52">
        <v>348</v>
      </c>
      <c r="B52">
        <v>38.885809999999999</v>
      </c>
      <c r="C52">
        <v>23.275100999999999</v>
      </c>
      <c r="D52">
        <v>31.080456000000002</v>
      </c>
    </row>
    <row r="53" spans="1:4" x14ac:dyDescent="0.2">
      <c r="A53">
        <v>349</v>
      </c>
      <c r="B53">
        <v>38.939092000000002</v>
      </c>
      <c r="C53">
        <v>23.385069999999999</v>
      </c>
      <c r="D53">
        <v>31.162081000000001</v>
      </c>
    </row>
    <row r="54" spans="1:4" x14ac:dyDescent="0.2">
      <c r="A54">
        <v>350</v>
      </c>
      <c r="B54">
        <v>38.987363999999999</v>
      </c>
      <c r="C54">
        <v>23.493393000000001</v>
      </c>
      <c r="D54">
        <v>31.240379000000001</v>
      </c>
    </row>
    <row r="55" spans="1:4" x14ac:dyDescent="0.2">
      <c r="A55">
        <v>351</v>
      </c>
      <c r="B55">
        <v>39.033763</v>
      </c>
      <c r="C55">
        <v>23.597580000000001</v>
      </c>
      <c r="D55">
        <v>31.315670999999998</v>
      </c>
    </row>
    <row r="56" spans="1:4" x14ac:dyDescent="0.2">
      <c r="A56">
        <v>352</v>
      </c>
      <c r="B56">
        <v>39.081674999999997</v>
      </c>
      <c r="C56">
        <v>23.700004</v>
      </c>
      <c r="D56">
        <v>31.390839</v>
      </c>
    </row>
    <row r="57" spans="1:4" x14ac:dyDescent="0.2">
      <c r="A57">
        <v>353</v>
      </c>
      <c r="B57">
        <v>39.126435000000001</v>
      </c>
      <c r="C57">
        <v>23.801722999999999</v>
      </c>
      <c r="D57">
        <v>31.464079000000002</v>
      </c>
    </row>
    <row r="58" spans="1:4" x14ac:dyDescent="0.2">
      <c r="A58">
        <v>354</v>
      </c>
      <c r="B58">
        <v>39.173532999999999</v>
      </c>
      <c r="C58">
        <v>23.901855000000001</v>
      </c>
      <c r="D58">
        <v>31.537693999999998</v>
      </c>
    </row>
    <row r="59" spans="1:4" x14ac:dyDescent="0.2">
      <c r="A59">
        <v>355</v>
      </c>
      <c r="B59">
        <v>39.221702999999998</v>
      </c>
      <c r="C59">
        <v>24.000385999999999</v>
      </c>
      <c r="D59">
        <v>31.611044</v>
      </c>
    </row>
    <row r="60" spans="1:4" x14ac:dyDescent="0.2">
      <c r="A60">
        <v>356</v>
      </c>
      <c r="B60">
        <v>39.263997000000003</v>
      </c>
      <c r="C60">
        <v>24.095400999999999</v>
      </c>
      <c r="D60">
        <v>31.679698999999999</v>
      </c>
    </row>
    <row r="61" spans="1:4" x14ac:dyDescent="0.2">
      <c r="A61">
        <v>357</v>
      </c>
      <c r="B61">
        <v>39.298994999999998</v>
      </c>
      <c r="C61">
        <v>24.186157999999999</v>
      </c>
      <c r="D61">
        <v>31.742577000000001</v>
      </c>
    </row>
    <row r="62" spans="1:4" x14ac:dyDescent="0.2">
      <c r="A62">
        <v>358</v>
      </c>
      <c r="B62">
        <v>39.333227999999998</v>
      </c>
      <c r="C62">
        <v>24.275182000000001</v>
      </c>
      <c r="D62">
        <v>31.804205</v>
      </c>
    </row>
    <row r="63" spans="1:4" x14ac:dyDescent="0.2">
      <c r="A63">
        <v>359</v>
      </c>
      <c r="B63">
        <v>39.369964000000003</v>
      </c>
      <c r="C63">
        <v>24.361819000000001</v>
      </c>
      <c r="D63">
        <v>31.865891999999999</v>
      </c>
    </row>
    <row r="64" spans="1:4" x14ac:dyDescent="0.2">
      <c r="A64">
        <v>360</v>
      </c>
      <c r="B64">
        <v>39.408796000000002</v>
      </c>
      <c r="C64">
        <v>24.448618</v>
      </c>
      <c r="D64">
        <v>31.928706999999999</v>
      </c>
    </row>
    <row r="65" spans="1:4" x14ac:dyDescent="0.2">
      <c r="A65">
        <v>361</v>
      </c>
      <c r="B65">
        <v>39.453510999999999</v>
      </c>
      <c r="C65">
        <v>24.538271999999999</v>
      </c>
      <c r="D65">
        <v>31.995891</v>
      </c>
    </row>
    <row r="66" spans="1:4" x14ac:dyDescent="0.2">
      <c r="A66">
        <v>362</v>
      </c>
      <c r="B66">
        <v>39.500262999999997</v>
      </c>
      <c r="C66">
        <v>24.625682999999999</v>
      </c>
      <c r="D66">
        <v>32.062973</v>
      </c>
    </row>
    <row r="67" spans="1:4" x14ac:dyDescent="0.2">
      <c r="A67">
        <v>363</v>
      </c>
      <c r="B67">
        <v>39.548658000000003</v>
      </c>
      <c r="C67">
        <v>24.711026</v>
      </c>
      <c r="D67">
        <v>32.129841999999996</v>
      </c>
    </row>
    <row r="68" spans="1:4" x14ac:dyDescent="0.2">
      <c r="A68">
        <v>364</v>
      </c>
      <c r="B68">
        <v>39.593108999999998</v>
      </c>
      <c r="C68">
        <v>24.794667</v>
      </c>
      <c r="D68">
        <v>32.193888000000001</v>
      </c>
    </row>
    <row r="69" spans="1:4" x14ac:dyDescent="0.2">
      <c r="A69">
        <v>365</v>
      </c>
      <c r="B69">
        <v>39.637939000000003</v>
      </c>
      <c r="C69">
        <v>24.876232999999999</v>
      </c>
      <c r="D69">
        <v>32.257086000000001</v>
      </c>
    </row>
    <row r="70" spans="1:4" x14ac:dyDescent="0.2">
      <c r="A70">
        <v>366</v>
      </c>
      <c r="B70">
        <v>39.680447999999998</v>
      </c>
      <c r="C70">
        <v>24.955092</v>
      </c>
      <c r="D70">
        <v>32.317770000000003</v>
      </c>
    </row>
    <row r="71" spans="1:4" x14ac:dyDescent="0.2">
      <c r="A71">
        <v>367</v>
      </c>
      <c r="B71">
        <v>39.720453999999997</v>
      </c>
      <c r="C71">
        <v>25.030726000000001</v>
      </c>
      <c r="D71">
        <v>32.375590000000003</v>
      </c>
    </row>
    <row r="72" spans="1:4" x14ac:dyDescent="0.2">
      <c r="A72">
        <v>368</v>
      </c>
      <c r="B72">
        <v>39.758986999999998</v>
      </c>
      <c r="C72">
        <v>25.104683000000001</v>
      </c>
      <c r="D72">
        <v>32.431835</v>
      </c>
    </row>
    <row r="73" spans="1:4" x14ac:dyDescent="0.2">
      <c r="A73">
        <v>369</v>
      </c>
      <c r="B73">
        <v>39.796754999999997</v>
      </c>
      <c r="C73">
        <v>25.176366000000002</v>
      </c>
      <c r="D73">
        <v>32.486561000000002</v>
      </c>
    </row>
    <row r="74" spans="1:4" x14ac:dyDescent="0.2">
      <c r="A74">
        <v>370</v>
      </c>
      <c r="B74">
        <v>39.834426999999998</v>
      </c>
      <c r="C74">
        <v>25.245871000000001</v>
      </c>
      <c r="D74">
        <v>32.540149</v>
      </c>
    </row>
    <row r="75" spans="1:4" x14ac:dyDescent="0.2">
      <c r="A75">
        <v>371</v>
      </c>
      <c r="B75">
        <v>39.871093999999999</v>
      </c>
      <c r="C75">
        <v>25.312163000000002</v>
      </c>
      <c r="D75">
        <v>32.591628</v>
      </c>
    </row>
    <row r="76" spans="1:4" x14ac:dyDescent="0.2">
      <c r="A76">
        <v>372</v>
      </c>
      <c r="B76">
        <v>39.889139999999998</v>
      </c>
      <c r="C76">
        <v>25.363918000000002</v>
      </c>
      <c r="D76">
        <v>32.626528999999998</v>
      </c>
    </row>
    <row r="77" spans="1:4" x14ac:dyDescent="0.2">
      <c r="A77">
        <v>373</v>
      </c>
      <c r="B77">
        <v>39.905614</v>
      </c>
      <c r="C77">
        <v>25.411708000000001</v>
      </c>
      <c r="D77">
        <v>32.658661000000002</v>
      </c>
    </row>
    <row r="78" spans="1:4" x14ac:dyDescent="0.2">
      <c r="A78">
        <v>374</v>
      </c>
      <c r="B78">
        <v>39.917901999999998</v>
      </c>
      <c r="C78">
        <v>25.455404000000001</v>
      </c>
      <c r="D78">
        <v>32.686653</v>
      </c>
    </row>
    <row r="79" spans="1:4" x14ac:dyDescent="0.2">
      <c r="A79">
        <v>375</v>
      </c>
      <c r="B79">
        <v>39.929982000000003</v>
      </c>
      <c r="C79">
        <v>25.496852000000001</v>
      </c>
      <c r="D79">
        <v>32.713417</v>
      </c>
    </row>
    <row r="80" spans="1:4" x14ac:dyDescent="0.2">
      <c r="A80">
        <v>376</v>
      </c>
      <c r="B80">
        <v>39.943013999999998</v>
      </c>
      <c r="C80">
        <v>25.537109000000001</v>
      </c>
      <c r="D80">
        <v>32.740060999999997</v>
      </c>
    </row>
    <row r="81" spans="1:4" x14ac:dyDescent="0.2">
      <c r="A81">
        <v>377</v>
      </c>
      <c r="B81">
        <v>39.956001999999998</v>
      </c>
      <c r="C81">
        <v>25.575641999999998</v>
      </c>
      <c r="D81">
        <v>32.765822</v>
      </c>
    </row>
    <row r="82" spans="1:4" x14ac:dyDescent="0.2">
      <c r="A82">
        <v>378</v>
      </c>
      <c r="B82">
        <v>39.968159</v>
      </c>
      <c r="C82">
        <v>25.611937000000001</v>
      </c>
      <c r="D82">
        <v>32.790047999999999</v>
      </c>
    </row>
    <row r="83" spans="1:4" x14ac:dyDescent="0.2">
      <c r="A83">
        <v>379</v>
      </c>
      <c r="B83">
        <v>39.981518999999999</v>
      </c>
      <c r="C83">
        <v>25.647874000000002</v>
      </c>
      <c r="D83">
        <v>32.814695999999998</v>
      </c>
    </row>
    <row r="84" spans="1:4" x14ac:dyDescent="0.2">
      <c r="A84">
        <v>380</v>
      </c>
      <c r="B84">
        <v>39.992015000000002</v>
      </c>
      <c r="C84">
        <v>25.679850999999999</v>
      </c>
      <c r="D84">
        <v>32.835932999999997</v>
      </c>
    </row>
    <row r="85" spans="1:4" x14ac:dyDescent="0.2">
      <c r="A85">
        <v>381</v>
      </c>
      <c r="B85">
        <v>40.000754999999998</v>
      </c>
      <c r="C85">
        <v>25.708697000000001</v>
      </c>
      <c r="D85">
        <v>32.854725999999999</v>
      </c>
    </row>
    <row r="86" spans="1:4" x14ac:dyDescent="0.2">
      <c r="A86">
        <v>382</v>
      </c>
      <c r="B86">
        <v>40.006031</v>
      </c>
      <c r="C86">
        <v>25.732472999999999</v>
      </c>
      <c r="D86">
        <v>32.869252000000003</v>
      </c>
    </row>
    <row r="87" spans="1:4" x14ac:dyDescent="0.2">
      <c r="A87">
        <v>383</v>
      </c>
      <c r="B87">
        <v>40.010337999999997</v>
      </c>
      <c r="C87">
        <v>25.753629</v>
      </c>
      <c r="D87">
        <v>32.881982999999998</v>
      </c>
    </row>
    <row r="88" spans="1:4" x14ac:dyDescent="0.2">
      <c r="A88">
        <v>384</v>
      </c>
      <c r="B88">
        <v>40.014656000000002</v>
      </c>
      <c r="C88">
        <v>25.773371999999998</v>
      </c>
      <c r="D88">
        <v>32.894013999999999</v>
      </c>
    </row>
    <row r="89" spans="1:4" x14ac:dyDescent="0.2">
      <c r="A89">
        <v>385</v>
      </c>
      <c r="B89">
        <v>40.021597999999997</v>
      </c>
      <c r="C89">
        <v>25.795202</v>
      </c>
      <c r="D89">
        <v>32.9084</v>
      </c>
    </row>
    <row r="90" spans="1:4" x14ac:dyDescent="0.2">
      <c r="A90">
        <v>386</v>
      </c>
      <c r="B90">
        <v>40.026229999999998</v>
      </c>
      <c r="C90">
        <v>25.813261000000001</v>
      </c>
      <c r="D90">
        <v>32.919746000000004</v>
      </c>
    </row>
    <row r="91" spans="1:4" x14ac:dyDescent="0.2">
      <c r="A91">
        <v>387</v>
      </c>
      <c r="B91">
        <v>40.032662999999999</v>
      </c>
      <c r="C91">
        <v>25.832929</v>
      </c>
      <c r="D91">
        <v>32.932796000000003</v>
      </c>
    </row>
    <row r="92" spans="1:4" x14ac:dyDescent="0.2">
      <c r="A92">
        <v>388</v>
      </c>
      <c r="B92">
        <v>40.038276000000003</v>
      </c>
      <c r="C92">
        <v>25.850791000000001</v>
      </c>
      <c r="D92">
        <v>32.944533</v>
      </c>
    </row>
    <row r="93" spans="1:4" x14ac:dyDescent="0.2">
      <c r="A93">
        <v>389</v>
      </c>
      <c r="B93">
        <v>40.043619</v>
      </c>
      <c r="C93">
        <v>25.867642</v>
      </c>
      <c r="D93">
        <v>32.955630999999997</v>
      </c>
    </row>
    <row r="94" spans="1:4" x14ac:dyDescent="0.2">
      <c r="A94">
        <v>390</v>
      </c>
      <c r="B94">
        <v>40.046171000000001</v>
      </c>
      <c r="C94">
        <v>25.879807</v>
      </c>
      <c r="D94">
        <v>32.962989</v>
      </c>
    </row>
    <row r="95" spans="1:4" x14ac:dyDescent="0.2">
      <c r="A95">
        <v>391</v>
      </c>
      <c r="B95">
        <v>40.047607999999997</v>
      </c>
      <c r="C95">
        <v>25.889661</v>
      </c>
      <c r="D95">
        <v>32.968634000000002</v>
      </c>
    </row>
    <row r="96" spans="1:4" x14ac:dyDescent="0.2">
      <c r="A96">
        <v>392</v>
      </c>
      <c r="B96">
        <v>40.046379999999999</v>
      </c>
      <c r="C96">
        <v>25.895015000000001</v>
      </c>
      <c r="D96">
        <v>32.970697000000001</v>
      </c>
    </row>
    <row r="97" spans="1:4" x14ac:dyDescent="0.2">
      <c r="A97">
        <v>393</v>
      </c>
      <c r="B97">
        <v>40.046802</v>
      </c>
      <c r="C97">
        <v>25.902280000000001</v>
      </c>
      <c r="D97">
        <v>32.974541000000002</v>
      </c>
    </row>
    <row r="98" spans="1:4" x14ac:dyDescent="0.2">
      <c r="A98">
        <v>394</v>
      </c>
      <c r="B98">
        <v>40.04777</v>
      </c>
      <c r="C98">
        <v>25.909913</v>
      </c>
      <c r="D98">
        <v>32.978841000000003</v>
      </c>
    </row>
    <row r="99" spans="1:4" x14ac:dyDescent="0.2">
      <c r="A99">
        <v>395</v>
      </c>
      <c r="B99">
        <v>40.048375</v>
      </c>
      <c r="C99">
        <v>25.915732999999999</v>
      </c>
      <c r="D99">
        <v>32.982053999999998</v>
      </c>
    </row>
    <row r="100" spans="1:4" x14ac:dyDescent="0.2">
      <c r="A100">
        <v>396</v>
      </c>
      <c r="B100">
        <v>40.050069000000001</v>
      </c>
      <c r="C100">
        <v>25.921178000000001</v>
      </c>
      <c r="D100">
        <v>32.985622999999997</v>
      </c>
    </row>
    <row r="101" spans="1:4" x14ac:dyDescent="0.2">
      <c r="A101">
        <v>397</v>
      </c>
      <c r="B101">
        <v>40.051591000000002</v>
      </c>
      <c r="C101">
        <v>25.925975999999999</v>
      </c>
      <c r="D101">
        <v>32.988782999999998</v>
      </c>
    </row>
    <row r="102" spans="1:4" x14ac:dyDescent="0.2">
      <c r="A102">
        <v>398</v>
      </c>
      <c r="B102">
        <v>40.051411000000002</v>
      </c>
      <c r="C102">
        <v>25.927593000000002</v>
      </c>
      <c r="D102">
        <v>32.989502000000002</v>
      </c>
    </row>
    <row r="103" spans="1:4" x14ac:dyDescent="0.2">
      <c r="A103">
        <v>399</v>
      </c>
      <c r="B103">
        <v>40.050348</v>
      </c>
      <c r="C103">
        <v>25.927398</v>
      </c>
      <c r="D103">
        <v>32.988872999999998</v>
      </c>
    </row>
    <row r="104" spans="1:4" x14ac:dyDescent="0.2">
      <c r="A104">
        <v>400</v>
      </c>
      <c r="B104">
        <v>40.047775999999999</v>
      </c>
      <c r="C104">
        <v>25.924332</v>
      </c>
      <c r="D104">
        <v>32.986054000000003</v>
      </c>
    </row>
    <row r="105" spans="1:4" x14ac:dyDescent="0.2">
      <c r="A105">
        <v>401</v>
      </c>
      <c r="B105">
        <v>40.045968000000002</v>
      </c>
      <c r="C105">
        <v>25.922505000000001</v>
      </c>
      <c r="D105">
        <v>32.984236000000003</v>
      </c>
    </row>
    <row r="106" spans="1:4" x14ac:dyDescent="0.2">
      <c r="A106">
        <v>402</v>
      </c>
      <c r="B106">
        <v>40.041218000000001</v>
      </c>
      <c r="C106">
        <v>25.916436000000001</v>
      </c>
      <c r="D106">
        <v>32.978827000000003</v>
      </c>
    </row>
    <row r="107" spans="1:4" x14ac:dyDescent="0.2">
      <c r="A107">
        <v>403</v>
      </c>
      <c r="B107">
        <v>40.038494</v>
      </c>
      <c r="C107">
        <v>25.913698</v>
      </c>
      <c r="D107">
        <v>32.976095999999998</v>
      </c>
    </row>
    <row r="108" spans="1:4" x14ac:dyDescent="0.2">
      <c r="A108">
        <v>404</v>
      </c>
      <c r="B108">
        <v>40.036673</v>
      </c>
      <c r="C108">
        <v>25.912400999999999</v>
      </c>
      <c r="D108">
        <v>32.974536999999998</v>
      </c>
    </row>
    <row r="109" spans="1:4" x14ac:dyDescent="0.2">
      <c r="A109">
        <v>405</v>
      </c>
      <c r="B109">
        <v>40.032775000000001</v>
      </c>
      <c r="C109">
        <v>25.907647999999998</v>
      </c>
      <c r="D109">
        <v>32.970210999999999</v>
      </c>
    </row>
    <row r="110" spans="1:4" x14ac:dyDescent="0.2">
      <c r="A110">
        <v>406</v>
      </c>
      <c r="B110">
        <v>40.025562999999998</v>
      </c>
      <c r="C110">
        <v>25.897991000000001</v>
      </c>
      <c r="D110">
        <v>32.961776999999998</v>
      </c>
    </row>
    <row r="111" spans="1:4" x14ac:dyDescent="0.2">
      <c r="A111">
        <v>407</v>
      </c>
      <c r="B111">
        <v>40.019176999999999</v>
      </c>
      <c r="C111">
        <v>25.889697000000002</v>
      </c>
      <c r="D111">
        <v>32.954436999999999</v>
      </c>
    </row>
    <row r="112" spans="1:4" x14ac:dyDescent="0.2">
      <c r="A112">
        <v>408</v>
      </c>
      <c r="B112">
        <v>40.012858999999999</v>
      </c>
      <c r="C112">
        <v>25.881464000000001</v>
      </c>
      <c r="D112">
        <v>32.947161000000001</v>
      </c>
    </row>
    <row r="113" spans="1:4" x14ac:dyDescent="0.2">
      <c r="A113">
        <v>409</v>
      </c>
      <c r="B113">
        <v>40.003441000000002</v>
      </c>
      <c r="C113">
        <v>25.867768999999999</v>
      </c>
      <c r="D113">
        <v>32.935605000000002</v>
      </c>
    </row>
    <row r="114" spans="1:4" x14ac:dyDescent="0.2">
      <c r="A114">
        <v>410</v>
      </c>
      <c r="B114">
        <v>39.994239</v>
      </c>
      <c r="C114">
        <v>25.854438999999999</v>
      </c>
      <c r="D114">
        <v>32.924339000000003</v>
      </c>
    </row>
    <row r="115" spans="1:4" x14ac:dyDescent="0.2">
      <c r="A115">
        <v>411</v>
      </c>
      <c r="B115">
        <v>39.985970999999999</v>
      </c>
      <c r="C115">
        <v>25.842744</v>
      </c>
      <c r="D115">
        <v>32.914357000000003</v>
      </c>
    </row>
    <row r="116" spans="1:4" x14ac:dyDescent="0.2">
      <c r="A116">
        <v>412</v>
      </c>
      <c r="B116">
        <v>39.977257000000002</v>
      </c>
      <c r="C116">
        <v>25.830068000000001</v>
      </c>
      <c r="D116">
        <v>32.903661999999997</v>
      </c>
    </row>
    <row r="117" spans="1:4" x14ac:dyDescent="0.2">
      <c r="A117">
        <v>413</v>
      </c>
      <c r="B117">
        <v>39.968985000000004</v>
      </c>
      <c r="C117">
        <v>25.818643999999999</v>
      </c>
      <c r="D117">
        <v>32.893814999999996</v>
      </c>
    </row>
    <row r="118" spans="1:4" x14ac:dyDescent="0.2">
      <c r="A118">
        <v>414</v>
      </c>
      <c r="B118">
        <v>39.957788000000001</v>
      </c>
      <c r="C118">
        <v>25.804106000000001</v>
      </c>
      <c r="D118">
        <v>32.880946999999999</v>
      </c>
    </row>
    <row r="119" spans="1:4" x14ac:dyDescent="0.2">
      <c r="A119">
        <v>415</v>
      </c>
      <c r="B119">
        <v>39.946012000000003</v>
      </c>
      <c r="C119">
        <v>25.788630999999999</v>
      </c>
      <c r="D119">
        <v>32.867322000000001</v>
      </c>
    </row>
    <row r="120" spans="1:4" x14ac:dyDescent="0.2">
      <c r="A120">
        <v>416</v>
      </c>
      <c r="B120">
        <v>39.931004000000001</v>
      </c>
      <c r="C120">
        <v>25.767710999999998</v>
      </c>
      <c r="D120">
        <v>32.849358000000002</v>
      </c>
    </row>
    <row r="121" spans="1:4" x14ac:dyDescent="0.2">
      <c r="A121">
        <v>417</v>
      </c>
      <c r="B121">
        <v>39.917143000000003</v>
      </c>
      <c r="C121">
        <v>25.748874000000001</v>
      </c>
      <c r="D121">
        <v>32.833008</v>
      </c>
    </row>
    <row r="122" spans="1:4" x14ac:dyDescent="0.2">
      <c r="A122">
        <v>418</v>
      </c>
      <c r="B122">
        <v>39.904259000000003</v>
      </c>
      <c r="C122">
        <v>25.731807</v>
      </c>
      <c r="D122">
        <v>32.818033</v>
      </c>
    </row>
    <row r="123" spans="1:4" x14ac:dyDescent="0.2">
      <c r="A123">
        <v>419</v>
      </c>
      <c r="B123">
        <v>39.890543999999998</v>
      </c>
      <c r="C123">
        <v>25.713453000000001</v>
      </c>
      <c r="D123">
        <v>32.801997999999998</v>
      </c>
    </row>
    <row r="124" spans="1:4" x14ac:dyDescent="0.2">
      <c r="A124">
        <v>420</v>
      </c>
      <c r="B124">
        <v>39.875663000000003</v>
      </c>
      <c r="C124">
        <v>25.693284999999999</v>
      </c>
      <c r="D124">
        <v>32.784474000000003</v>
      </c>
    </row>
    <row r="125" spans="1:4" x14ac:dyDescent="0.2">
      <c r="A125">
        <v>421</v>
      </c>
      <c r="B125">
        <v>39.861547999999999</v>
      </c>
      <c r="C125">
        <v>25.675339999999998</v>
      </c>
      <c r="D125">
        <v>32.768444000000002</v>
      </c>
    </row>
    <row r="126" spans="1:4" x14ac:dyDescent="0.2">
      <c r="A126">
        <v>422</v>
      </c>
      <c r="B126">
        <v>39.848092999999999</v>
      </c>
      <c r="C126">
        <v>25.659261999999998</v>
      </c>
      <c r="D126">
        <v>32.753678000000001</v>
      </c>
    </row>
    <row r="127" spans="1:4" x14ac:dyDescent="0.2">
      <c r="A127">
        <v>423</v>
      </c>
      <c r="B127">
        <v>39.833198000000003</v>
      </c>
      <c r="C127">
        <v>25.640915</v>
      </c>
      <c r="D127">
        <v>32.737056000000003</v>
      </c>
    </row>
    <row r="128" spans="1:4" x14ac:dyDescent="0.2">
      <c r="A128">
        <v>424</v>
      </c>
      <c r="B128">
        <v>39.819363000000003</v>
      </c>
      <c r="C128">
        <v>25.624382000000001</v>
      </c>
      <c r="D128">
        <v>32.721871999999998</v>
      </c>
    </row>
    <row r="129" spans="1:4" x14ac:dyDescent="0.2">
      <c r="A129">
        <v>425</v>
      </c>
      <c r="B129">
        <v>39.802323999999999</v>
      </c>
      <c r="C129">
        <v>25.602806000000001</v>
      </c>
      <c r="D129">
        <v>32.702565</v>
      </c>
    </row>
    <row r="130" spans="1:4" x14ac:dyDescent="0.2">
      <c r="A130">
        <v>426</v>
      </c>
      <c r="B130">
        <v>39.784039</v>
      </c>
      <c r="C130">
        <v>25.579418</v>
      </c>
      <c r="D130">
        <v>32.681728</v>
      </c>
    </row>
    <row r="131" spans="1:4" x14ac:dyDescent="0.2">
      <c r="A131">
        <v>427</v>
      </c>
      <c r="B131">
        <v>39.768318999999998</v>
      </c>
      <c r="C131">
        <v>25.560247</v>
      </c>
      <c r="D131">
        <v>32.664282999999998</v>
      </c>
    </row>
    <row r="132" spans="1:4" x14ac:dyDescent="0.2">
      <c r="A132">
        <v>428</v>
      </c>
      <c r="B132">
        <v>39.752383999999999</v>
      </c>
      <c r="C132">
        <v>25.540849000000001</v>
      </c>
      <c r="D132">
        <v>32.646616000000002</v>
      </c>
    </row>
    <row r="133" spans="1:4" x14ac:dyDescent="0.2">
      <c r="A133">
        <v>429</v>
      </c>
      <c r="B133">
        <v>39.734887000000001</v>
      </c>
      <c r="C133">
        <v>25.519136</v>
      </c>
      <c r="D133">
        <v>32.627012000000001</v>
      </c>
    </row>
    <row r="134" spans="1:4" x14ac:dyDescent="0.2">
      <c r="A134">
        <v>430</v>
      </c>
      <c r="B134">
        <v>39.719147</v>
      </c>
      <c r="C134">
        <v>25.500254999999999</v>
      </c>
      <c r="D134">
        <v>32.609701000000001</v>
      </c>
    </row>
    <row r="135" spans="1:4" x14ac:dyDescent="0.2">
      <c r="A135">
        <v>431</v>
      </c>
      <c r="B135">
        <v>39.702947999999999</v>
      </c>
      <c r="C135">
        <v>25.480947</v>
      </c>
      <c r="D135">
        <v>32.591948000000002</v>
      </c>
    </row>
    <row r="136" spans="1:4" x14ac:dyDescent="0.2">
      <c r="A136">
        <v>432</v>
      </c>
      <c r="B136">
        <v>39.685628000000001</v>
      </c>
      <c r="C136">
        <v>25.460163999999999</v>
      </c>
      <c r="D136">
        <v>32.572896</v>
      </c>
    </row>
    <row r="137" spans="1:4" x14ac:dyDescent="0.2">
      <c r="A137">
        <v>433</v>
      </c>
      <c r="B137">
        <v>39.667504000000001</v>
      </c>
      <c r="C137">
        <v>25.438324999999999</v>
      </c>
      <c r="D137">
        <v>32.552914999999999</v>
      </c>
    </row>
    <row r="138" spans="1:4" x14ac:dyDescent="0.2">
      <c r="A138">
        <v>434</v>
      </c>
      <c r="B138">
        <v>39.648622000000003</v>
      </c>
      <c r="C138">
        <v>25.415528999999999</v>
      </c>
      <c r="D138">
        <v>32.532074999999999</v>
      </c>
    </row>
    <row r="139" spans="1:4" x14ac:dyDescent="0.2">
      <c r="A139">
        <v>435</v>
      </c>
      <c r="B139">
        <v>39.630806999999997</v>
      </c>
      <c r="C139">
        <v>25.394437</v>
      </c>
      <c r="D139">
        <v>32.512622</v>
      </c>
    </row>
    <row r="140" spans="1:4" x14ac:dyDescent="0.2">
      <c r="A140">
        <v>436</v>
      </c>
      <c r="B140">
        <v>39.612406</v>
      </c>
      <c r="C140">
        <v>25.372636</v>
      </c>
      <c r="D140">
        <v>32.492521000000004</v>
      </c>
    </row>
    <row r="141" spans="1:4" x14ac:dyDescent="0.2">
      <c r="A141">
        <v>437</v>
      </c>
      <c r="B141">
        <v>39.592148000000002</v>
      </c>
      <c r="C141">
        <v>25.348362999999999</v>
      </c>
      <c r="D141">
        <v>32.470255000000002</v>
      </c>
    </row>
    <row r="142" spans="1:4" x14ac:dyDescent="0.2">
      <c r="A142">
        <v>438</v>
      </c>
      <c r="B142">
        <v>39.573784000000003</v>
      </c>
      <c r="C142">
        <v>25.326917000000002</v>
      </c>
      <c r="D142">
        <v>32.450350999999998</v>
      </c>
    </row>
    <row r="143" spans="1:4" x14ac:dyDescent="0.2">
      <c r="A143">
        <v>439</v>
      </c>
      <c r="B143">
        <v>39.555323000000001</v>
      </c>
      <c r="C143">
        <v>25.305464000000001</v>
      </c>
      <c r="D143">
        <v>32.430394</v>
      </c>
    </row>
    <row r="144" spans="1:4" x14ac:dyDescent="0.2">
      <c r="A144">
        <v>440</v>
      </c>
      <c r="B144">
        <v>39.535161000000002</v>
      </c>
      <c r="C144">
        <v>25.281827</v>
      </c>
      <c r="D144">
        <v>32.408493999999997</v>
      </c>
    </row>
    <row r="145" spans="1:4" x14ac:dyDescent="0.2">
      <c r="A145">
        <v>441</v>
      </c>
      <c r="B145">
        <v>39.516407000000001</v>
      </c>
      <c r="C145">
        <v>25.260251</v>
      </c>
      <c r="D145">
        <v>32.388328999999999</v>
      </c>
    </row>
    <row r="146" spans="1:4" x14ac:dyDescent="0.2">
      <c r="A146">
        <v>442</v>
      </c>
      <c r="B146">
        <v>39.496006000000001</v>
      </c>
      <c r="C146">
        <v>25.236668999999999</v>
      </c>
      <c r="D146">
        <v>32.366337999999999</v>
      </c>
    </row>
    <row r="147" spans="1:4" x14ac:dyDescent="0.2">
      <c r="A147">
        <v>443</v>
      </c>
      <c r="B147">
        <v>39.474646999999997</v>
      </c>
      <c r="C147">
        <v>25.212008999999998</v>
      </c>
      <c r="D147">
        <v>32.343328</v>
      </c>
    </row>
    <row r="148" spans="1:4" x14ac:dyDescent="0.2">
      <c r="A148">
        <v>444</v>
      </c>
      <c r="B148">
        <v>39.455657000000002</v>
      </c>
      <c r="C148">
        <v>25.190598000000001</v>
      </c>
      <c r="D148">
        <v>32.323126999999999</v>
      </c>
    </row>
    <row r="149" spans="1:4" x14ac:dyDescent="0.2">
      <c r="A149">
        <v>445</v>
      </c>
      <c r="B149">
        <v>39.436107999999997</v>
      </c>
      <c r="C149">
        <v>25.168583000000002</v>
      </c>
      <c r="D149">
        <v>32.302346</v>
      </c>
    </row>
    <row r="150" spans="1:4" x14ac:dyDescent="0.2">
      <c r="A150">
        <v>446</v>
      </c>
      <c r="B150">
        <v>39.414954000000002</v>
      </c>
      <c r="C150">
        <v>25.144669</v>
      </c>
      <c r="D150">
        <v>32.279812</v>
      </c>
    </row>
    <row r="151" spans="1:4" x14ac:dyDescent="0.2">
      <c r="A151">
        <v>447</v>
      </c>
      <c r="B151">
        <v>39.394060000000003</v>
      </c>
      <c r="C151">
        <v>25.121244999999998</v>
      </c>
      <c r="D151">
        <v>32.257652</v>
      </c>
    </row>
    <row r="152" spans="1:4" x14ac:dyDescent="0.2">
      <c r="A152">
        <v>448</v>
      </c>
      <c r="B152">
        <v>39.373323999999997</v>
      </c>
      <c r="C152">
        <v>25.098165999999999</v>
      </c>
      <c r="D152">
        <v>32.235745000000001</v>
      </c>
    </row>
    <row r="153" spans="1:4" x14ac:dyDescent="0.2">
      <c r="A153">
        <v>449</v>
      </c>
      <c r="B153">
        <v>39.354982</v>
      </c>
      <c r="C153">
        <v>25.078129000000001</v>
      </c>
      <c r="D153">
        <v>32.216555999999997</v>
      </c>
    </row>
    <row r="154" spans="1:4" x14ac:dyDescent="0.2">
      <c r="A154">
        <v>450</v>
      </c>
      <c r="B154">
        <v>39.335152000000001</v>
      </c>
      <c r="C154">
        <v>25.056372</v>
      </c>
      <c r="D154">
        <v>32.195762000000002</v>
      </c>
    </row>
    <row r="155" spans="1:4" x14ac:dyDescent="0.2">
      <c r="A155">
        <v>451</v>
      </c>
      <c r="B155">
        <v>39.314048999999997</v>
      </c>
      <c r="C155">
        <v>25.033221000000001</v>
      </c>
      <c r="D155">
        <v>32.173634999999997</v>
      </c>
    </row>
    <row r="156" spans="1:4" x14ac:dyDescent="0.2">
      <c r="A156">
        <v>452</v>
      </c>
      <c r="B156">
        <v>39.292788999999999</v>
      </c>
      <c r="C156">
        <v>25.010017000000001</v>
      </c>
      <c r="D156">
        <v>32.151403000000002</v>
      </c>
    </row>
    <row r="157" spans="1:4" x14ac:dyDescent="0.2">
      <c r="A157">
        <v>453</v>
      </c>
      <c r="B157">
        <v>39.274197999999998</v>
      </c>
      <c r="C157">
        <v>24.989735</v>
      </c>
      <c r="D157">
        <v>32.131965999999998</v>
      </c>
    </row>
    <row r="158" spans="1:4" x14ac:dyDescent="0.2">
      <c r="A158">
        <v>454</v>
      </c>
      <c r="B158">
        <v>39.255540000000003</v>
      </c>
      <c r="C158">
        <v>24.968841000000001</v>
      </c>
      <c r="D158">
        <v>32.112191000000003</v>
      </c>
    </row>
    <row r="159" spans="1:4" x14ac:dyDescent="0.2">
      <c r="A159">
        <v>455</v>
      </c>
      <c r="B159">
        <v>39.239832</v>
      </c>
      <c r="C159">
        <v>24.951058</v>
      </c>
      <c r="D159">
        <v>32.095444999999998</v>
      </c>
    </row>
    <row r="160" spans="1:4" x14ac:dyDescent="0.2">
      <c r="A160">
        <v>456</v>
      </c>
      <c r="B160">
        <v>39.221266</v>
      </c>
      <c r="C160">
        <v>24.930018</v>
      </c>
      <c r="D160">
        <v>32.075642000000002</v>
      </c>
    </row>
    <row r="161" spans="1:4" x14ac:dyDescent="0.2">
      <c r="A161">
        <v>457</v>
      </c>
      <c r="B161">
        <v>39.203279999999999</v>
      </c>
      <c r="C161">
        <v>24.909742999999999</v>
      </c>
      <c r="D161">
        <v>32.056511999999998</v>
      </c>
    </row>
    <row r="162" spans="1:4" x14ac:dyDescent="0.2">
      <c r="A162">
        <v>458</v>
      </c>
      <c r="B162">
        <v>39.186169999999997</v>
      </c>
      <c r="C162">
        <v>24.890518</v>
      </c>
      <c r="D162">
        <v>32.038344000000002</v>
      </c>
    </row>
    <row r="163" spans="1:4" x14ac:dyDescent="0.2">
      <c r="A163">
        <v>459</v>
      </c>
      <c r="B163">
        <v>39.170229999999997</v>
      </c>
      <c r="C163">
        <v>24.872617999999999</v>
      </c>
      <c r="D163">
        <v>32.021424000000003</v>
      </c>
    </row>
    <row r="164" spans="1:4" x14ac:dyDescent="0.2">
      <c r="A164">
        <v>460</v>
      </c>
      <c r="B164">
        <v>39.151342</v>
      </c>
      <c r="C164">
        <v>24.851664</v>
      </c>
      <c r="D164">
        <v>32.001503</v>
      </c>
    </row>
    <row r="165" spans="1:4" x14ac:dyDescent="0.2">
      <c r="A165">
        <v>461</v>
      </c>
      <c r="B165">
        <v>39.133339999999997</v>
      </c>
      <c r="C165">
        <v>24.831747</v>
      </c>
      <c r="D165">
        <v>31.982543</v>
      </c>
    </row>
    <row r="166" spans="1:4" x14ac:dyDescent="0.2">
      <c r="A166">
        <v>462</v>
      </c>
      <c r="B166">
        <v>39.112256000000002</v>
      </c>
      <c r="C166">
        <v>24.808758999999998</v>
      </c>
      <c r="D166">
        <v>31.960507</v>
      </c>
    </row>
    <row r="167" spans="1:4" x14ac:dyDescent="0.2">
      <c r="A167">
        <v>463</v>
      </c>
      <c r="B167">
        <v>39.094197000000001</v>
      </c>
      <c r="C167">
        <v>24.788996999999998</v>
      </c>
      <c r="D167">
        <v>31.941597000000002</v>
      </c>
    </row>
    <row r="168" spans="1:4" x14ac:dyDescent="0.2">
      <c r="A168">
        <v>464</v>
      </c>
      <c r="B168">
        <v>39.074956999999998</v>
      </c>
      <c r="C168">
        <v>24.768135000000001</v>
      </c>
      <c r="D168">
        <v>31.921545999999999</v>
      </c>
    </row>
    <row r="169" spans="1:4" x14ac:dyDescent="0.2">
      <c r="A169">
        <v>465</v>
      </c>
      <c r="B169">
        <v>39.057552999999999</v>
      </c>
      <c r="C169">
        <v>24.749195</v>
      </c>
      <c r="D169">
        <v>31.903373999999999</v>
      </c>
    </row>
    <row r="170" spans="1:4" x14ac:dyDescent="0.2">
      <c r="A170">
        <v>466</v>
      </c>
      <c r="B170">
        <v>39.039194999999999</v>
      </c>
      <c r="C170">
        <v>24.729678</v>
      </c>
      <c r="D170">
        <v>31.884436000000001</v>
      </c>
    </row>
    <row r="171" spans="1:4" x14ac:dyDescent="0.2">
      <c r="A171">
        <v>467</v>
      </c>
      <c r="B171">
        <v>39.021974999999998</v>
      </c>
      <c r="C171">
        <v>24.711348000000001</v>
      </c>
      <c r="D171">
        <v>31.866661000000001</v>
      </c>
    </row>
    <row r="172" spans="1:4" x14ac:dyDescent="0.2">
      <c r="A172">
        <v>468</v>
      </c>
      <c r="B172">
        <v>39.002946000000001</v>
      </c>
      <c r="C172">
        <v>24.691316</v>
      </c>
      <c r="D172">
        <v>31.847131000000001</v>
      </c>
    </row>
    <row r="173" spans="1:4" x14ac:dyDescent="0.2">
      <c r="A173">
        <v>469</v>
      </c>
      <c r="B173">
        <v>38.985486999999999</v>
      </c>
      <c r="C173">
        <v>24.672833000000001</v>
      </c>
      <c r="D173">
        <v>31.829160000000002</v>
      </c>
    </row>
    <row r="174" spans="1:4" x14ac:dyDescent="0.2">
      <c r="A174">
        <v>470</v>
      </c>
      <c r="B174">
        <v>38.965049</v>
      </c>
      <c r="C174">
        <v>24.651592999999998</v>
      </c>
      <c r="D174">
        <v>31.808320999999999</v>
      </c>
    </row>
    <row r="175" spans="1:4" x14ac:dyDescent="0.2">
      <c r="A175">
        <v>471</v>
      </c>
      <c r="B175">
        <v>38.944020000000002</v>
      </c>
      <c r="C175">
        <v>24.629892000000002</v>
      </c>
      <c r="D175">
        <v>31.786956</v>
      </c>
    </row>
    <row r="176" spans="1:4" x14ac:dyDescent="0.2">
      <c r="A176">
        <v>472</v>
      </c>
      <c r="B176">
        <v>38.922750000000001</v>
      </c>
      <c r="C176">
        <v>24.608062</v>
      </c>
      <c r="D176">
        <v>31.765405999999999</v>
      </c>
    </row>
    <row r="177" spans="1:4" x14ac:dyDescent="0.2">
      <c r="A177">
        <v>473</v>
      </c>
      <c r="B177">
        <v>38.902180000000001</v>
      </c>
      <c r="C177">
        <v>24.586962</v>
      </c>
      <c r="D177">
        <v>31.744571000000001</v>
      </c>
    </row>
    <row r="178" spans="1:4" x14ac:dyDescent="0.2">
      <c r="A178">
        <v>474</v>
      </c>
      <c r="B178">
        <v>38.882434000000003</v>
      </c>
      <c r="C178">
        <v>24.566680000000002</v>
      </c>
      <c r="D178">
        <v>31.724557000000001</v>
      </c>
    </row>
    <row r="179" spans="1:4" x14ac:dyDescent="0.2">
      <c r="A179">
        <v>475</v>
      </c>
      <c r="B179">
        <v>38.863694000000002</v>
      </c>
      <c r="C179">
        <v>24.547357000000002</v>
      </c>
      <c r="D179">
        <v>31.705525999999999</v>
      </c>
    </row>
    <row r="180" spans="1:4" x14ac:dyDescent="0.2">
      <c r="A180">
        <v>476</v>
      </c>
      <c r="B180">
        <v>38.844312000000002</v>
      </c>
      <c r="C180">
        <v>24.527507</v>
      </c>
      <c r="D180">
        <v>31.68591</v>
      </c>
    </row>
    <row r="181" spans="1:4" x14ac:dyDescent="0.2">
      <c r="A181">
        <v>477</v>
      </c>
      <c r="B181">
        <v>38.825884000000002</v>
      </c>
      <c r="C181">
        <v>24.508541000000001</v>
      </c>
      <c r="D181">
        <v>31.667213</v>
      </c>
    </row>
    <row r="182" spans="1:4" x14ac:dyDescent="0.2">
      <c r="A182">
        <v>478</v>
      </c>
      <c r="B182">
        <v>38.805869999999999</v>
      </c>
      <c r="C182">
        <v>24.488233999999999</v>
      </c>
      <c r="D182">
        <v>31.647051999999999</v>
      </c>
    </row>
    <row r="183" spans="1:4" x14ac:dyDescent="0.2">
      <c r="A183">
        <v>479</v>
      </c>
      <c r="B183">
        <v>38.787227000000001</v>
      </c>
      <c r="C183">
        <v>24.469163000000002</v>
      </c>
      <c r="D183">
        <v>31.628195000000002</v>
      </c>
    </row>
    <row r="184" spans="1:4" x14ac:dyDescent="0.2">
      <c r="A184">
        <v>480</v>
      </c>
      <c r="B184">
        <v>38.768417999999997</v>
      </c>
      <c r="C184">
        <v>24.449985000000002</v>
      </c>
      <c r="D184">
        <v>31.609202</v>
      </c>
    </row>
    <row r="185" spans="1:4" x14ac:dyDescent="0.2">
      <c r="A185">
        <v>481</v>
      </c>
      <c r="B185">
        <v>38.749684000000002</v>
      </c>
      <c r="C185">
        <v>24.430906</v>
      </c>
      <c r="D185">
        <v>31.590295000000001</v>
      </c>
    </row>
    <row r="186" spans="1:4" x14ac:dyDescent="0.2">
      <c r="A186">
        <v>482</v>
      </c>
      <c r="B186">
        <v>38.729717999999998</v>
      </c>
      <c r="C186">
        <v>24.410827000000001</v>
      </c>
      <c r="D186">
        <v>31.570271999999999</v>
      </c>
    </row>
    <row r="187" spans="1:4" x14ac:dyDescent="0.2">
      <c r="A187">
        <v>483</v>
      </c>
      <c r="B187">
        <v>38.709113000000002</v>
      </c>
      <c r="C187">
        <v>24.390263000000001</v>
      </c>
      <c r="D187">
        <v>31.549688</v>
      </c>
    </row>
    <row r="188" spans="1:4" x14ac:dyDescent="0.2">
      <c r="A188">
        <v>484</v>
      </c>
      <c r="B188">
        <v>38.688997999999998</v>
      </c>
      <c r="C188">
        <v>24.370159000000001</v>
      </c>
      <c r="D188">
        <v>31.529578000000001</v>
      </c>
    </row>
    <row r="189" spans="1:4" x14ac:dyDescent="0.2">
      <c r="A189">
        <v>485</v>
      </c>
      <c r="B189">
        <v>38.669673000000003</v>
      </c>
      <c r="C189">
        <v>24.350756000000001</v>
      </c>
      <c r="D189">
        <v>31.510214000000001</v>
      </c>
    </row>
    <row r="190" spans="1:4" x14ac:dyDescent="0.2">
      <c r="A190">
        <v>486</v>
      </c>
      <c r="B190">
        <v>38.650663000000002</v>
      </c>
      <c r="C190">
        <v>24.33165</v>
      </c>
      <c r="D190">
        <v>31.491157000000001</v>
      </c>
    </row>
    <row r="191" spans="1:4" x14ac:dyDescent="0.2">
      <c r="A191">
        <v>487</v>
      </c>
      <c r="B191">
        <v>38.629945999999997</v>
      </c>
      <c r="C191">
        <v>24.311184000000001</v>
      </c>
      <c r="D191">
        <v>31.470565000000001</v>
      </c>
    </row>
    <row r="192" spans="1:4" x14ac:dyDescent="0.2">
      <c r="A192">
        <v>488</v>
      </c>
      <c r="B192">
        <v>38.608829</v>
      </c>
      <c r="C192">
        <v>24.290441999999999</v>
      </c>
      <c r="D192">
        <v>31.449636000000002</v>
      </c>
    </row>
    <row r="193" spans="1:4" x14ac:dyDescent="0.2">
      <c r="A193">
        <v>489</v>
      </c>
      <c r="B193">
        <v>38.587432999999997</v>
      </c>
      <c r="C193">
        <v>24.269521999999998</v>
      </c>
      <c r="D193">
        <v>31.428477999999998</v>
      </c>
    </row>
    <row r="194" spans="1:4" x14ac:dyDescent="0.2">
      <c r="A194">
        <v>490</v>
      </c>
      <c r="B194">
        <v>38.567070999999999</v>
      </c>
      <c r="C194">
        <v>24.249489000000001</v>
      </c>
      <c r="D194">
        <v>31.408280000000001</v>
      </c>
    </row>
    <row r="195" spans="1:4" x14ac:dyDescent="0.2">
      <c r="A195">
        <v>491</v>
      </c>
      <c r="B195">
        <v>38.546970000000002</v>
      </c>
      <c r="C195">
        <v>24.229707999999999</v>
      </c>
      <c r="D195">
        <v>31.388338999999998</v>
      </c>
    </row>
    <row r="196" spans="1:4" x14ac:dyDescent="0.2">
      <c r="A196">
        <v>492</v>
      </c>
      <c r="B196">
        <v>38.526114</v>
      </c>
      <c r="C196">
        <v>24.20936</v>
      </c>
      <c r="D196">
        <v>31.367737000000002</v>
      </c>
    </row>
    <row r="197" spans="1:4" x14ac:dyDescent="0.2">
      <c r="A197">
        <v>493</v>
      </c>
      <c r="B197">
        <v>38.505220999999999</v>
      </c>
      <c r="C197">
        <v>24.189025000000001</v>
      </c>
      <c r="D197">
        <v>31.347123</v>
      </c>
    </row>
    <row r="198" spans="1:4" x14ac:dyDescent="0.2">
      <c r="A198">
        <v>494</v>
      </c>
      <c r="B198">
        <v>38.486553999999998</v>
      </c>
      <c r="C198">
        <v>24.170408999999999</v>
      </c>
      <c r="D198">
        <v>31.328481</v>
      </c>
    </row>
    <row r="199" spans="1:4" x14ac:dyDescent="0.2">
      <c r="A199">
        <v>495</v>
      </c>
      <c r="B199">
        <v>38.468102000000002</v>
      </c>
      <c r="C199">
        <v>24.151983999999999</v>
      </c>
      <c r="D199">
        <v>31.310043</v>
      </c>
    </row>
    <row r="200" spans="1:4" x14ac:dyDescent="0.2">
      <c r="A200">
        <v>496</v>
      </c>
      <c r="B200">
        <v>38.453693999999999</v>
      </c>
      <c r="C200">
        <v>24.136852000000001</v>
      </c>
      <c r="D200">
        <v>31.295273000000002</v>
      </c>
    </row>
    <row r="201" spans="1:4" x14ac:dyDescent="0.2">
      <c r="A201">
        <v>497</v>
      </c>
      <c r="B201">
        <v>38.453125</v>
      </c>
      <c r="C201">
        <v>24.133119000000001</v>
      </c>
      <c r="D201">
        <v>31.293122</v>
      </c>
    </row>
    <row r="202" spans="1:4" x14ac:dyDescent="0.2">
      <c r="A202">
        <v>498</v>
      </c>
      <c r="B202">
        <v>38.452714999999998</v>
      </c>
      <c r="C202">
        <v>24.129535000000001</v>
      </c>
      <c r="D202">
        <v>31.291125000000001</v>
      </c>
    </row>
    <row r="203" spans="1:4" x14ac:dyDescent="0.2">
      <c r="A203">
        <v>499</v>
      </c>
      <c r="B203">
        <v>38.452703999999997</v>
      </c>
      <c r="C203">
        <v>24.126293</v>
      </c>
      <c r="D203">
        <v>31.289498999999999</v>
      </c>
    </row>
    <row r="204" spans="1:4" x14ac:dyDescent="0.2">
      <c r="A204">
        <v>500</v>
      </c>
      <c r="B204">
        <v>38.453153</v>
      </c>
      <c r="C204">
        <v>24.123439999999999</v>
      </c>
      <c r="D204">
        <v>31.288297</v>
      </c>
    </row>
    <row r="205" spans="1:4" x14ac:dyDescent="0.2">
      <c r="A205">
        <v>501</v>
      </c>
      <c r="B205">
        <v>38.452449999999999</v>
      </c>
      <c r="C205">
        <v>24.119865999999998</v>
      </c>
      <c r="D205">
        <v>31.286158</v>
      </c>
    </row>
    <row r="206" spans="1:4" x14ac:dyDescent="0.2">
      <c r="A206">
        <v>502</v>
      </c>
      <c r="B206">
        <v>38.450600999999999</v>
      </c>
      <c r="C206">
        <v>24.115552999999998</v>
      </c>
      <c r="D206">
        <v>31.283076999999999</v>
      </c>
    </row>
    <row r="207" spans="1:4" x14ac:dyDescent="0.2">
      <c r="A207">
        <v>503</v>
      </c>
      <c r="B207">
        <v>38.448979999999999</v>
      </c>
      <c r="C207">
        <v>24.111450999999999</v>
      </c>
      <c r="D207">
        <v>31.280214999999998</v>
      </c>
    </row>
    <row r="208" spans="1:4" x14ac:dyDescent="0.2">
      <c r="A208">
        <v>504</v>
      </c>
      <c r="B208">
        <v>38.447584999999997</v>
      </c>
      <c r="C208">
        <v>24.107558000000001</v>
      </c>
      <c r="D208">
        <v>31.277571999999999</v>
      </c>
    </row>
    <row r="209" spans="1:4" x14ac:dyDescent="0.2">
      <c r="A209">
        <v>505</v>
      </c>
      <c r="B209">
        <v>38.446418000000001</v>
      </c>
      <c r="C209">
        <v>24.103878999999999</v>
      </c>
      <c r="D209">
        <v>31.275148999999999</v>
      </c>
    </row>
    <row r="210" spans="1:4" x14ac:dyDescent="0.2">
      <c r="A210">
        <v>506</v>
      </c>
      <c r="B210">
        <v>38.444217000000002</v>
      </c>
      <c r="C210">
        <v>24.099404</v>
      </c>
      <c r="D210">
        <v>31.271809999999999</v>
      </c>
    </row>
    <row r="211" spans="1:4" x14ac:dyDescent="0.2">
      <c r="A211">
        <v>507</v>
      </c>
      <c r="B211">
        <v>38.441701999999999</v>
      </c>
      <c r="C211">
        <v>24.094705999999999</v>
      </c>
      <c r="D211">
        <v>31.268204000000001</v>
      </c>
    </row>
    <row r="212" spans="1:4" x14ac:dyDescent="0.2">
      <c r="A212">
        <v>508</v>
      </c>
      <c r="B212">
        <v>38.439416999999999</v>
      </c>
      <c r="C212">
        <v>24.090219999999999</v>
      </c>
      <c r="D212">
        <v>31.264818999999999</v>
      </c>
    </row>
    <row r="213" spans="1:4" x14ac:dyDescent="0.2">
      <c r="A213">
        <v>509</v>
      </c>
      <c r="B213">
        <v>38.435735999999999</v>
      </c>
      <c r="C213">
        <v>24.084634999999999</v>
      </c>
      <c r="D213">
        <v>31.260186000000001</v>
      </c>
    </row>
    <row r="214" spans="1:4" x14ac:dyDescent="0.2">
      <c r="A214">
        <v>510</v>
      </c>
      <c r="B214">
        <v>38.433430999999999</v>
      </c>
      <c r="C214">
        <v>24.080183999999999</v>
      </c>
      <c r="D214">
        <v>31.256806999999998</v>
      </c>
    </row>
    <row r="215" spans="1:4" x14ac:dyDescent="0.2">
      <c r="A215">
        <v>511</v>
      </c>
      <c r="B215">
        <v>38.430995000000003</v>
      </c>
      <c r="C215">
        <v>24.075657</v>
      </c>
      <c r="D215">
        <v>31.253326000000001</v>
      </c>
    </row>
    <row r="216" spans="1:4" x14ac:dyDescent="0.2">
      <c r="A216">
        <v>512</v>
      </c>
      <c r="B216">
        <v>38.428730999999999</v>
      </c>
      <c r="C216">
        <v>24.071297000000001</v>
      </c>
      <c r="D216">
        <v>31.250014</v>
      </c>
    </row>
    <row r="217" spans="1:4" x14ac:dyDescent="0.2">
      <c r="A217">
        <v>513</v>
      </c>
      <c r="B217">
        <v>38.427726</v>
      </c>
      <c r="C217">
        <v>24.067999</v>
      </c>
      <c r="D217">
        <v>31.247862999999999</v>
      </c>
    </row>
    <row r="218" spans="1:4" x14ac:dyDescent="0.2">
      <c r="A218">
        <v>514</v>
      </c>
      <c r="B218">
        <v>38.426414999999999</v>
      </c>
      <c r="C218">
        <v>24.064496999999999</v>
      </c>
      <c r="D218">
        <v>31.245456000000001</v>
      </c>
    </row>
    <row r="219" spans="1:4" x14ac:dyDescent="0.2">
      <c r="A219">
        <v>515</v>
      </c>
      <c r="B219">
        <v>38.423701000000001</v>
      </c>
      <c r="C219">
        <v>24.059877</v>
      </c>
      <c r="D219">
        <v>31.241789000000001</v>
      </c>
    </row>
    <row r="220" spans="1:4" x14ac:dyDescent="0.2">
      <c r="A220">
        <v>516</v>
      </c>
      <c r="B220">
        <v>38.421705000000003</v>
      </c>
      <c r="C220">
        <v>24.055880999999999</v>
      </c>
      <c r="D220">
        <v>31.238793000000001</v>
      </c>
    </row>
    <row r="221" spans="1:4" x14ac:dyDescent="0.2">
      <c r="A221">
        <v>517</v>
      </c>
      <c r="B221">
        <v>38.418011999999997</v>
      </c>
      <c r="C221">
        <v>24.050502999999999</v>
      </c>
      <c r="D221">
        <v>31.234258000000001</v>
      </c>
    </row>
    <row r="222" spans="1:4" x14ac:dyDescent="0.2">
      <c r="A222">
        <v>518</v>
      </c>
      <c r="B222">
        <v>38.413710000000002</v>
      </c>
      <c r="C222">
        <v>24.044633999999999</v>
      </c>
      <c r="D222">
        <v>31.229171999999998</v>
      </c>
    </row>
    <row r="223" spans="1:4" x14ac:dyDescent="0.2">
      <c r="A223">
        <v>519</v>
      </c>
      <c r="B223">
        <v>38.409281999999997</v>
      </c>
      <c r="C223">
        <v>24.038672999999999</v>
      </c>
      <c r="D223">
        <v>31.223977000000001</v>
      </c>
    </row>
    <row r="224" spans="1:4" x14ac:dyDescent="0.2">
      <c r="A224">
        <v>520</v>
      </c>
      <c r="B224">
        <v>38.406900999999998</v>
      </c>
      <c r="C224">
        <v>24.034469000000001</v>
      </c>
      <c r="D224">
        <v>31.220685</v>
      </c>
    </row>
    <row r="225" spans="1:4" x14ac:dyDescent="0.2">
      <c r="A225">
        <v>521</v>
      </c>
      <c r="B225">
        <v>38.404215000000001</v>
      </c>
      <c r="C225">
        <v>24.03004</v>
      </c>
      <c r="D225">
        <v>31.217127999999999</v>
      </c>
    </row>
    <row r="226" spans="1:4" x14ac:dyDescent="0.2">
      <c r="A226">
        <v>522</v>
      </c>
      <c r="B226">
        <v>38.400868000000003</v>
      </c>
      <c r="C226">
        <v>24.025072000000002</v>
      </c>
      <c r="D226">
        <v>31.212969999999999</v>
      </c>
    </row>
    <row r="227" spans="1:4" x14ac:dyDescent="0.2">
      <c r="A227">
        <v>523</v>
      </c>
      <c r="B227">
        <v>38.397488000000003</v>
      </c>
      <c r="C227">
        <v>24.020094</v>
      </c>
      <c r="D227">
        <v>31.208791000000002</v>
      </c>
    </row>
    <row r="228" spans="1:4" x14ac:dyDescent="0.2">
      <c r="A228">
        <v>524</v>
      </c>
      <c r="B228">
        <v>38.394889999999997</v>
      </c>
      <c r="C228">
        <v>24.015826000000001</v>
      </c>
      <c r="D228">
        <v>31.205358</v>
      </c>
    </row>
    <row r="229" spans="1:4" x14ac:dyDescent="0.2">
      <c r="A229">
        <v>525</v>
      </c>
      <c r="B229">
        <v>38.392288999999998</v>
      </c>
      <c r="C229">
        <v>24.011593999999999</v>
      </c>
      <c r="D229">
        <v>31.201941999999999</v>
      </c>
    </row>
    <row r="230" spans="1:4" x14ac:dyDescent="0.2">
      <c r="A230">
        <v>526</v>
      </c>
      <c r="B230">
        <v>38.389687000000002</v>
      </c>
      <c r="C230">
        <v>24.007398999999999</v>
      </c>
      <c r="D230">
        <v>31.198543000000001</v>
      </c>
    </row>
    <row r="231" spans="1:4" x14ac:dyDescent="0.2">
      <c r="A231">
        <v>527</v>
      </c>
      <c r="B231">
        <v>38.387504</v>
      </c>
      <c r="C231">
        <v>24.003619</v>
      </c>
      <c r="D231">
        <v>31.195561000000001</v>
      </c>
    </row>
    <row r="232" spans="1:4" x14ac:dyDescent="0.2">
      <c r="A232">
        <v>528</v>
      </c>
      <c r="B232">
        <v>38.384171000000002</v>
      </c>
      <c r="C232">
        <v>23.998856</v>
      </c>
      <c r="D232">
        <v>31.191514000000002</v>
      </c>
    </row>
    <row r="233" spans="1:4" x14ac:dyDescent="0.2">
      <c r="A233">
        <v>529</v>
      </c>
      <c r="B233">
        <v>38.379809999999999</v>
      </c>
      <c r="C233">
        <v>23.993196999999999</v>
      </c>
      <c r="D233">
        <v>31.186502999999998</v>
      </c>
    </row>
    <row r="234" spans="1:4" x14ac:dyDescent="0.2">
      <c r="A234">
        <v>530</v>
      </c>
      <c r="B234">
        <v>38.376595000000002</v>
      </c>
      <c r="C234">
        <v>23.988603999999999</v>
      </c>
      <c r="D234">
        <v>31.182600000000001</v>
      </c>
    </row>
    <row r="235" spans="1:4" x14ac:dyDescent="0.2">
      <c r="A235">
        <v>531</v>
      </c>
      <c r="B235">
        <v>38.372352999999997</v>
      </c>
      <c r="C235">
        <v>23.983105999999999</v>
      </c>
      <c r="D235">
        <v>31.177728999999999</v>
      </c>
    </row>
    <row r="236" spans="1:4" x14ac:dyDescent="0.2">
      <c r="A236">
        <v>532</v>
      </c>
      <c r="B236">
        <v>38.367565999999997</v>
      </c>
      <c r="C236">
        <v>23.977129999999999</v>
      </c>
      <c r="D236">
        <v>31.172348</v>
      </c>
    </row>
    <row r="237" spans="1:4" x14ac:dyDescent="0.2">
      <c r="A237">
        <v>533</v>
      </c>
      <c r="B237">
        <v>38.362658000000003</v>
      </c>
      <c r="C237">
        <v>23.971060999999999</v>
      </c>
      <c r="D237">
        <v>31.166858999999999</v>
      </c>
    </row>
    <row r="238" spans="1:4" x14ac:dyDescent="0.2">
      <c r="A238">
        <v>534</v>
      </c>
      <c r="B238">
        <v>38.359983</v>
      </c>
      <c r="C238">
        <v>23.967108</v>
      </c>
      <c r="D238">
        <v>31.163546</v>
      </c>
    </row>
    <row r="239" spans="1:4" x14ac:dyDescent="0.2">
      <c r="A239">
        <v>535</v>
      </c>
      <c r="B239">
        <v>38.357550000000003</v>
      </c>
      <c r="C239">
        <v>23.963433999999999</v>
      </c>
      <c r="D239">
        <v>31.160492000000001</v>
      </c>
    </row>
    <row r="240" spans="1:4" x14ac:dyDescent="0.2">
      <c r="A240">
        <v>536</v>
      </c>
      <c r="B240">
        <v>38.354559000000002</v>
      </c>
      <c r="C240">
        <v>23.959308</v>
      </c>
      <c r="D240">
        <v>31.156932999999999</v>
      </c>
    </row>
    <row r="241" spans="1:4" x14ac:dyDescent="0.2">
      <c r="A241">
        <v>537</v>
      </c>
      <c r="B241">
        <v>38.351844999999997</v>
      </c>
      <c r="C241">
        <v>23.955542999999999</v>
      </c>
      <c r="D241">
        <v>31.153694000000002</v>
      </c>
    </row>
    <row r="242" spans="1:4" x14ac:dyDescent="0.2">
      <c r="A242">
        <v>538</v>
      </c>
      <c r="B242">
        <v>38.352939999999997</v>
      </c>
      <c r="C242">
        <v>23.955677999999999</v>
      </c>
      <c r="D242">
        <v>31.154309000000001</v>
      </c>
    </row>
    <row r="243" spans="1:4" x14ac:dyDescent="0.2">
      <c r="A243">
        <v>539</v>
      </c>
      <c r="B243">
        <v>38.357191</v>
      </c>
      <c r="C243">
        <v>23.959033999999999</v>
      </c>
      <c r="D243">
        <v>31.158113</v>
      </c>
    </row>
    <row r="244" spans="1:4" x14ac:dyDescent="0.2">
      <c r="A244">
        <v>540</v>
      </c>
      <c r="B244">
        <v>38.359734000000003</v>
      </c>
      <c r="C244">
        <v>23.960754000000001</v>
      </c>
      <c r="D244">
        <v>31.160243999999999</v>
      </c>
    </row>
    <row r="245" spans="1:4" x14ac:dyDescent="0.2">
      <c r="A245">
        <v>541</v>
      </c>
      <c r="B245">
        <v>38.362797999999998</v>
      </c>
      <c r="C245">
        <v>23.963010000000001</v>
      </c>
      <c r="D245">
        <v>31.162904000000001</v>
      </c>
    </row>
    <row r="246" spans="1:4" x14ac:dyDescent="0.2">
      <c r="A246">
        <v>542</v>
      </c>
      <c r="B246">
        <v>38.365478000000003</v>
      </c>
      <c r="C246">
        <v>23.96491</v>
      </c>
      <c r="D246">
        <v>31.165194</v>
      </c>
    </row>
    <row r="247" spans="1:4" x14ac:dyDescent="0.2">
      <c r="A247">
        <v>543</v>
      </c>
      <c r="B247">
        <v>38.368802000000002</v>
      </c>
      <c r="C247">
        <v>23.967483000000001</v>
      </c>
      <c r="D247">
        <v>31.168143000000001</v>
      </c>
    </row>
    <row r="248" spans="1:4" x14ac:dyDescent="0.2">
      <c r="A248">
        <v>544</v>
      </c>
      <c r="B248">
        <v>38.371924999999997</v>
      </c>
      <c r="C248">
        <v>23.969888999999998</v>
      </c>
      <c r="D248">
        <v>31.170907</v>
      </c>
    </row>
    <row r="249" spans="1:4" x14ac:dyDescent="0.2">
      <c r="A249">
        <v>545</v>
      </c>
      <c r="B249">
        <v>38.376590999999998</v>
      </c>
      <c r="C249">
        <v>23.973907000000001</v>
      </c>
      <c r="D249">
        <v>31.175249000000001</v>
      </c>
    </row>
    <row r="250" spans="1:4" x14ac:dyDescent="0.2">
      <c r="A250">
        <v>546</v>
      </c>
      <c r="B250">
        <v>38.381055000000003</v>
      </c>
      <c r="C250">
        <v>23.977779000000002</v>
      </c>
      <c r="D250">
        <v>31.179417000000001</v>
      </c>
    </row>
    <row r="251" spans="1:4" x14ac:dyDescent="0.2">
      <c r="A251">
        <v>547</v>
      </c>
      <c r="B251">
        <v>38.386637</v>
      </c>
      <c r="C251">
        <v>23.982873000000001</v>
      </c>
      <c r="D251">
        <v>31.184754999999999</v>
      </c>
    </row>
    <row r="252" spans="1:4" x14ac:dyDescent="0.2">
      <c r="A252">
        <v>548</v>
      </c>
      <c r="B252">
        <v>38.392377000000003</v>
      </c>
      <c r="C252">
        <v>23.988209000000001</v>
      </c>
      <c r="D252">
        <v>31.190293</v>
      </c>
    </row>
    <row r="253" spans="1:4" x14ac:dyDescent="0.2">
      <c r="A253">
        <v>549</v>
      </c>
      <c r="B253">
        <v>38.395937000000004</v>
      </c>
      <c r="C253">
        <v>23.991333999999998</v>
      </c>
      <c r="D253">
        <v>31.193636000000001</v>
      </c>
    </row>
    <row r="254" spans="1:4" x14ac:dyDescent="0.2">
      <c r="A254">
        <v>550</v>
      </c>
      <c r="B254">
        <v>38.39828</v>
      </c>
      <c r="C254">
        <v>23.993217999999999</v>
      </c>
      <c r="D254">
        <v>31.195748999999999</v>
      </c>
    </row>
    <row r="255" spans="1:4" x14ac:dyDescent="0.2">
      <c r="A255">
        <v>551</v>
      </c>
      <c r="B255">
        <v>38.399574999999999</v>
      </c>
      <c r="C255">
        <v>23.994053999999998</v>
      </c>
      <c r="D255">
        <v>31.196815000000001</v>
      </c>
    </row>
    <row r="256" spans="1:4" x14ac:dyDescent="0.2">
      <c r="A256">
        <v>552</v>
      </c>
      <c r="B256">
        <v>38.401032000000001</v>
      </c>
      <c r="C256">
        <v>23.995080000000002</v>
      </c>
      <c r="D256">
        <v>31.198056000000001</v>
      </c>
    </row>
    <row r="257" spans="1:4" x14ac:dyDescent="0.2">
      <c r="A257">
        <v>553</v>
      </c>
      <c r="B257">
        <v>38.403669000000001</v>
      </c>
      <c r="C257">
        <v>23.997408</v>
      </c>
      <c r="D257">
        <v>31.200538000000002</v>
      </c>
    </row>
    <row r="258" spans="1:4" x14ac:dyDescent="0.2">
      <c r="A258">
        <v>554</v>
      </c>
      <c r="B258">
        <v>38.404733</v>
      </c>
      <c r="C258">
        <v>23.998052999999999</v>
      </c>
      <c r="D258">
        <v>31.201392999999999</v>
      </c>
    </row>
    <row r="259" spans="1:4" x14ac:dyDescent="0.2">
      <c r="A259">
        <v>555</v>
      </c>
      <c r="B259">
        <v>38.408051999999998</v>
      </c>
      <c r="C259">
        <v>24.001206</v>
      </c>
      <c r="D259">
        <v>31.204629000000001</v>
      </c>
    </row>
    <row r="260" spans="1:4" x14ac:dyDescent="0.2">
      <c r="A260">
        <v>556</v>
      </c>
      <c r="B260">
        <v>38.411470999999999</v>
      </c>
      <c r="C260">
        <v>24.004528000000001</v>
      </c>
      <c r="D260">
        <v>31.207999999999998</v>
      </c>
    </row>
    <row r="261" spans="1:4" x14ac:dyDescent="0.2">
      <c r="A261">
        <v>557</v>
      </c>
      <c r="B261">
        <v>38.415050999999998</v>
      </c>
      <c r="C261">
        <v>24.008088999999998</v>
      </c>
      <c r="D261">
        <v>31.211569999999998</v>
      </c>
    </row>
    <row r="262" spans="1:4" x14ac:dyDescent="0.2">
      <c r="A262">
        <v>558</v>
      </c>
      <c r="B262">
        <v>38.417897000000004</v>
      </c>
      <c r="C262">
        <v>24.010884999999998</v>
      </c>
      <c r="D262">
        <v>31.214390999999999</v>
      </c>
    </row>
    <row r="263" spans="1:4" x14ac:dyDescent="0.2">
      <c r="A263">
        <v>559</v>
      </c>
      <c r="B263">
        <v>38.422392000000002</v>
      </c>
      <c r="C263">
        <v>24.015612000000001</v>
      </c>
      <c r="D263">
        <v>31.219002</v>
      </c>
    </row>
    <row r="264" spans="1:4" x14ac:dyDescent="0.2">
      <c r="A264">
        <v>560</v>
      </c>
      <c r="B264">
        <v>38.424430000000001</v>
      </c>
      <c r="C264">
        <v>24.017603000000001</v>
      </c>
      <c r="D264">
        <v>31.221017</v>
      </c>
    </row>
    <row r="265" spans="1:4" x14ac:dyDescent="0.2">
      <c r="A265">
        <v>561</v>
      </c>
      <c r="B265">
        <v>38.425797000000003</v>
      </c>
      <c r="C265">
        <v>24.018861999999999</v>
      </c>
      <c r="D265">
        <v>31.222329999999999</v>
      </c>
    </row>
    <row r="266" spans="1:4" x14ac:dyDescent="0.2">
      <c r="A266">
        <v>562</v>
      </c>
      <c r="B266">
        <v>38.427922000000002</v>
      </c>
      <c r="C266">
        <v>24.021037</v>
      </c>
      <c r="D266">
        <v>31.22448</v>
      </c>
    </row>
    <row r="267" spans="1:4" x14ac:dyDescent="0.2">
      <c r="A267">
        <v>563</v>
      </c>
      <c r="B267">
        <v>38.429557000000003</v>
      </c>
      <c r="C267">
        <v>24.022683000000001</v>
      </c>
      <c r="D267">
        <v>31.226120000000002</v>
      </c>
    </row>
    <row r="268" spans="1:4" x14ac:dyDescent="0.2">
      <c r="A268">
        <v>564</v>
      </c>
      <c r="B268">
        <v>38.430584000000003</v>
      </c>
      <c r="C268">
        <v>24.023652999999999</v>
      </c>
      <c r="D268">
        <v>31.227118000000001</v>
      </c>
    </row>
    <row r="269" spans="1:4" x14ac:dyDescent="0.2">
      <c r="A269">
        <v>565</v>
      </c>
      <c r="B269">
        <v>38.431714999999997</v>
      </c>
      <c r="C269">
        <v>24.024778000000001</v>
      </c>
      <c r="D269">
        <v>31.228247</v>
      </c>
    </row>
    <row r="270" spans="1:4" x14ac:dyDescent="0.2">
      <c r="A270">
        <v>566</v>
      </c>
      <c r="B270">
        <v>38.433424000000002</v>
      </c>
      <c r="C270">
        <v>24.026633</v>
      </c>
      <c r="D270">
        <v>31.230028999999998</v>
      </c>
    </row>
    <row r="271" spans="1:4" x14ac:dyDescent="0.2">
      <c r="A271">
        <v>567</v>
      </c>
      <c r="B271">
        <v>38.436653</v>
      </c>
      <c r="C271">
        <v>24.030373000000001</v>
      </c>
      <c r="D271">
        <v>31.233512999999999</v>
      </c>
    </row>
    <row r="272" spans="1:4" x14ac:dyDescent="0.2">
      <c r="A272">
        <v>568</v>
      </c>
      <c r="B272">
        <v>38.438861000000003</v>
      </c>
      <c r="C272">
        <v>24.032945000000002</v>
      </c>
      <c r="D272">
        <v>31.235903</v>
      </c>
    </row>
    <row r="273" spans="1:4" x14ac:dyDescent="0.2">
      <c r="A273">
        <v>569</v>
      </c>
      <c r="B273">
        <v>38.441760000000002</v>
      </c>
      <c r="C273">
        <v>24.036422000000002</v>
      </c>
      <c r="D273">
        <v>31.239090999999998</v>
      </c>
    </row>
    <row r="274" spans="1:4" x14ac:dyDescent="0.2">
      <c r="A274">
        <v>570</v>
      </c>
      <c r="B274">
        <v>38.444111999999997</v>
      </c>
      <c r="C274">
        <v>24.039297000000001</v>
      </c>
      <c r="D274">
        <v>31.241705</v>
      </c>
    </row>
    <row r="275" spans="1:4" x14ac:dyDescent="0.2">
      <c r="A275">
        <v>571</v>
      </c>
      <c r="B275">
        <v>38.446446999999999</v>
      </c>
      <c r="C275">
        <v>24.042214000000001</v>
      </c>
      <c r="D275">
        <v>31.244330999999999</v>
      </c>
    </row>
    <row r="276" spans="1:4" x14ac:dyDescent="0.2">
      <c r="A276">
        <v>572</v>
      </c>
      <c r="B276">
        <v>38.447592</v>
      </c>
      <c r="C276">
        <v>24.043709</v>
      </c>
      <c r="D276">
        <v>31.245650000000001</v>
      </c>
    </row>
    <row r="277" spans="1:4" x14ac:dyDescent="0.2">
      <c r="A277">
        <v>573</v>
      </c>
      <c r="B277">
        <v>38.450012000000001</v>
      </c>
      <c r="C277">
        <v>24.046855999999998</v>
      </c>
      <c r="D277">
        <v>31.248434</v>
      </c>
    </row>
    <row r="278" spans="1:4" x14ac:dyDescent="0.2">
      <c r="A278">
        <v>574</v>
      </c>
      <c r="B278">
        <v>38.450951000000003</v>
      </c>
      <c r="C278">
        <v>24.048196999999998</v>
      </c>
      <c r="D278">
        <v>31.249573999999999</v>
      </c>
    </row>
    <row r="279" spans="1:4" x14ac:dyDescent="0.2">
      <c r="A279">
        <v>575</v>
      </c>
      <c r="B279">
        <v>38.450941999999998</v>
      </c>
      <c r="C279">
        <v>24.048373999999999</v>
      </c>
      <c r="D279">
        <v>31.249658</v>
      </c>
    </row>
    <row r="280" spans="1:4" x14ac:dyDescent="0.2">
      <c r="A280">
        <v>576</v>
      </c>
      <c r="B280">
        <v>38.452030999999998</v>
      </c>
      <c r="C280">
        <v>24.049993000000001</v>
      </c>
      <c r="D280">
        <v>31.251011999999999</v>
      </c>
    </row>
    <row r="281" spans="1:4" x14ac:dyDescent="0.2">
      <c r="A281">
        <v>577</v>
      </c>
      <c r="B281">
        <v>38.454273000000001</v>
      </c>
      <c r="C281">
        <v>24.053152999999998</v>
      </c>
      <c r="D281">
        <v>31.253713000000001</v>
      </c>
    </row>
    <row r="282" spans="1:4" x14ac:dyDescent="0.2">
      <c r="A282">
        <v>578</v>
      </c>
      <c r="B282">
        <v>38.455624</v>
      </c>
      <c r="C282">
        <v>24.055226000000001</v>
      </c>
      <c r="D282">
        <v>31.255424999999999</v>
      </c>
    </row>
    <row r="283" spans="1:4" x14ac:dyDescent="0.2">
      <c r="A283">
        <v>579</v>
      </c>
      <c r="B283">
        <v>38.456805000000003</v>
      </c>
      <c r="C283">
        <v>24.057123000000001</v>
      </c>
      <c r="D283">
        <v>31.256964</v>
      </c>
    </row>
    <row r="284" spans="1:4" x14ac:dyDescent="0.2">
      <c r="A284">
        <v>580</v>
      </c>
      <c r="B284">
        <v>38.445791999999997</v>
      </c>
      <c r="C284">
        <v>24.050934999999999</v>
      </c>
      <c r="D284">
        <v>31.248363999999999</v>
      </c>
    </row>
    <row r="285" spans="1:4" x14ac:dyDescent="0.2">
      <c r="A285">
        <v>581</v>
      </c>
      <c r="B285">
        <v>38.436773000000002</v>
      </c>
      <c r="C285">
        <v>24.047394000000001</v>
      </c>
      <c r="D285">
        <v>31.242083000000001</v>
      </c>
    </row>
    <row r="286" spans="1:4" x14ac:dyDescent="0.2">
      <c r="A286">
        <v>582</v>
      </c>
      <c r="B286">
        <v>38.427537000000001</v>
      </c>
      <c r="C286">
        <v>24.043600000000001</v>
      </c>
      <c r="D286">
        <v>31.235569000000002</v>
      </c>
    </row>
    <row r="287" spans="1:4" x14ac:dyDescent="0.2">
      <c r="A287">
        <v>583</v>
      </c>
      <c r="B287">
        <v>38.417450000000002</v>
      </c>
      <c r="C287">
        <v>24.038702000000001</v>
      </c>
      <c r="D287">
        <v>31.228076000000001</v>
      </c>
    </row>
    <row r="288" spans="1:4" x14ac:dyDescent="0.2">
      <c r="A288">
        <v>584</v>
      </c>
      <c r="B288">
        <v>38.406863000000001</v>
      </c>
      <c r="C288">
        <v>24.033152000000001</v>
      </c>
      <c r="D288">
        <v>31.220006999999999</v>
      </c>
    </row>
    <row r="289" spans="1:4" x14ac:dyDescent="0.2">
      <c r="A289">
        <v>585</v>
      </c>
      <c r="B289">
        <v>38.396583</v>
      </c>
      <c r="C289">
        <v>24.028033000000001</v>
      </c>
      <c r="D289">
        <v>31.212308</v>
      </c>
    </row>
    <row r="290" spans="1:4" x14ac:dyDescent="0.2">
      <c r="A290">
        <v>586</v>
      </c>
      <c r="B290">
        <v>38.386150000000001</v>
      </c>
      <c r="C290">
        <v>24.022725000000001</v>
      </c>
      <c r="D290">
        <v>31.204438</v>
      </c>
    </row>
    <row r="291" spans="1:4" x14ac:dyDescent="0.2">
      <c r="A291">
        <v>587</v>
      </c>
      <c r="B291">
        <v>38.375736000000003</v>
      </c>
      <c r="C291">
        <v>24.017461000000001</v>
      </c>
      <c r="D291">
        <v>31.196598000000002</v>
      </c>
    </row>
    <row r="292" spans="1:4" x14ac:dyDescent="0.2">
      <c r="A292">
        <v>588</v>
      </c>
      <c r="B292">
        <v>38.365341999999998</v>
      </c>
      <c r="C292">
        <v>24.012242000000001</v>
      </c>
      <c r="D292">
        <v>31.188791999999999</v>
      </c>
    </row>
    <row r="293" spans="1:4" x14ac:dyDescent="0.2">
      <c r="A293">
        <v>589</v>
      </c>
      <c r="B293">
        <v>38.355308999999998</v>
      </c>
      <c r="C293">
        <v>24.007542999999998</v>
      </c>
      <c r="D293">
        <v>31.181425999999998</v>
      </c>
    </row>
    <row r="294" spans="1:4" x14ac:dyDescent="0.2">
      <c r="A294">
        <v>590</v>
      </c>
      <c r="B294">
        <v>38.344951000000002</v>
      </c>
      <c r="C294">
        <v>24.002417000000001</v>
      </c>
      <c r="D294">
        <v>31.173684000000002</v>
      </c>
    </row>
    <row r="295" spans="1:4" x14ac:dyDescent="0.2">
      <c r="A295">
        <v>591</v>
      </c>
      <c r="B295">
        <v>38.335332000000001</v>
      </c>
      <c r="C295">
        <v>23.998405000000002</v>
      </c>
      <c r="D295">
        <v>31.166868000000001</v>
      </c>
    </row>
    <row r="296" spans="1:4" x14ac:dyDescent="0.2">
      <c r="A296">
        <v>592</v>
      </c>
      <c r="B296">
        <v>38.325145999999997</v>
      </c>
      <c r="C296">
        <v>23.993728999999998</v>
      </c>
      <c r="D296">
        <v>31.159437</v>
      </c>
    </row>
    <row r="297" spans="1:4" x14ac:dyDescent="0.2">
      <c r="A297">
        <v>593</v>
      </c>
      <c r="B297">
        <v>38.315260000000002</v>
      </c>
      <c r="C297">
        <v>23.989502999999999</v>
      </c>
      <c r="D297">
        <v>31.152381999999999</v>
      </c>
    </row>
    <row r="298" spans="1:4" x14ac:dyDescent="0.2">
      <c r="A298">
        <v>594</v>
      </c>
      <c r="B298">
        <v>38.304144999999998</v>
      </c>
      <c r="C298">
        <v>23.983564000000001</v>
      </c>
      <c r="D298">
        <v>31.143854999999999</v>
      </c>
    </row>
    <row r="299" spans="1:4" x14ac:dyDescent="0.2">
      <c r="A299">
        <v>595</v>
      </c>
      <c r="B299">
        <v>38.293332999999997</v>
      </c>
      <c r="C299">
        <v>23.978069999999999</v>
      </c>
      <c r="D299">
        <v>31.135701999999998</v>
      </c>
    </row>
    <row r="300" spans="1:4" x14ac:dyDescent="0.2">
      <c r="A300">
        <v>596</v>
      </c>
      <c r="B300">
        <v>38.282088999999999</v>
      </c>
      <c r="C300">
        <v>23.971975</v>
      </c>
      <c r="D300">
        <v>31.127032</v>
      </c>
    </row>
    <row r="301" spans="1:4" x14ac:dyDescent="0.2">
      <c r="A301">
        <v>597</v>
      </c>
      <c r="B301">
        <v>38.270471999999998</v>
      </c>
      <c r="C301">
        <v>23.965356</v>
      </c>
      <c r="D301">
        <v>31.117913999999999</v>
      </c>
    </row>
    <row r="302" spans="1:4" x14ac:dyDescent="0.2">
      <c r="A302">
        <v>598</v>
      </c>
      <c r="B302">
        <v>38.260001000000003</v>
      </c>
      <c r="C302">
        <v>23.960401000000001</v>
      </c>
      <c r="D302">
        <v>31.110201</v>
      </c>
    </row>
    <row r="303" spans="1:4" x14ac:dyDescent="0.2">
      <c r="A303">
        <v>599</v>
      </c>
      <c r="B303">
        <v>38.248930000000001</v>
      </c>
      <c r="C303">
        <v>23.954598000000001</v>
      </c>
      <c r="D303">
        <v>31.101763999999999</v>
      </c>
    </row>
    <row r="304" spans="1:4" x14ac:dyDescent="0.2">
      <c r="A304">
        <v>600</v>
      </c>
      <c r="B304">
        <v>38.238551999999999</v>
      </c>
      <c r="C304">
        <v>23.949819999999999</v>
      </c>
      <c r="D304">
        <v>31.094186000000001</v>
      </c>
    </row>
    <row r="305" spans="1:4" x14ac:dyDescent="0.2">
      <c r="A305">
        <v>601</v>
      </c>
      <c r="B305">
        <v>38.228084000000003</v>
      </c>
      <c r="C305">
        <v>23.944963000000001</v>
      </c>
      <c r="D305">
        <v>31.086523</v>
      </c>
    </row>
    <row r="306" spans="1:4" x14ac:dyDescent="0.2">
      <c r="A306">
        <v>602</v>
      </c>
      <c r="B306">
        <v>38.217129999999997</v>
      </c>
      <c r="C306">
        <v>23.939416999999999</v>
      </c>
      <c r="D306">
        <v>31.078272999999999</v>
      </c>
    </row>
    <row r="307" spans="1:4" x14ac:dyDescent="0.2">
      <c r="A307">
        <v>603</v>
      </c>
      <c r="B307">
        <v>38.206806999999998</v>
      </c>
      <c r="C307">
        <v>23.934819999999998</v>
      </c>
      <c r="D307">
        <v>31.070813999999999</v>
      </c>
    </row>
    <row r="308" spans="1:4" x14ac:dyDescent="0.2">
      <c r="A308">
        <v>604</v>
      </c>
      <c r="B308">
        <v>38.196171</v>
      </c>
      <c r="C308">
        <v>23.929773000000001</v>
      </c>
      <c r="D308">
        <v>31.062971999999998</v>
      </c>
    </row>
    <row r="309" spans="1:4" x14ac:dyDescent="0.2">
      <c r="A309">
        <v>605</v>
      </c>
      <c r="B309">
        <v>38.184899000000001</v>
      </c>
      <c r="C309">
        <v>23.923769</v>
      </c>
      <c r="D309">
        <v>31.054334000000001</v>
      </c>
    </row>
    <row r="310" spans="1:4" x14ac:dyDescent="0.2">
      <c r="A310">
        <v>606</v>
      </c>
      <c r="B310">
        <v>38.173316</v>
      </c>
      <c r="C310">
        <v>23.917314999999999</v>
      </c>
      <c r="D310">
        <v>31.045316</v>
      </c>
    </row>
    <row r="311" spans="1:4" x14ac:dyDescent="0.2">
      <c r="A311">
        <v>607</v>
      </c>
      <c r="B311">
        <v>38.162139000000003</v>
      </c>
      <c r="C311">
        <v>23.911480999999998</v>
      </c>
      <c r="D311">
        <v>31.036809999999999</v>
      </c>
    </row>
    <row r="312" spans="1:4" x14ac:dyDescent="0.2">
      <c r="A312">
        <v>608</v>
      </c>
      <c r="B312">
        <v>38.151530000000001</v>
      </c>
      <c r="C312">
        <v>23.90652</v>
      </c>
      <c r="D312">
        <v>31.029025000000001</v>
      </c>
    </row>
    <row r="313" spans="1:4" x14ac:dyDescent="0.2">
      <c r="A313">
        <v>609</v>
      </c>
      <c r="B313">
        <v>38.140827000000002</v>
      </c>
      <c r="C313">
        <v>23.901439</v>
      </c>
      <c r="D313">
        <v>31.021132999999999</v>
      </c>
    </row>
    <row r="314" spans="1:4" x14ac:dyDescent="0.2">
      <c r="A314">
        <v>610</v>
      </c>
      <c r="B314">
        <v>38.130248999999999</v>
      </c>
      <c r="C314">
        <v>23.896569</v>
      </c>
      <c r="D314">
        <v>31.013408999999999</v>
      </c>
    </row>
    <row r="315" spans="1:4" x14ac:dyDescent="0.2">
      <c r="A315">
        <v>611</v>
      </c>
      <c r="B315">
        <v>38.118431000000001</v>
      </c>
      <c r="C315">
        <v>23.889835000000001</v>
      </c>
      <c r="D315">
        <v>31.004132999999999</v>
      </c>
    </row>
    <row r="316" spans="1:4" x14ac:dyDescent="0.2">
      <c r="A316">
        <v>612</v>
      </c>
      <c r="B316">
        <v>38.107286000000002</v>
      </c>
      <c r="C316">
        <v>23.884139000000001</v>
      </c>
      <c r="D316">
        <v>30.995712000000001</v>
      </c>
    </row>
    <row r="317" spans="1:4" x14ac:dyDescent="0.2">
      <c r="A317">
        <v>613</v>
      </c>
      <c r="B317">
        <v>38.094906999999999</v>
      </c>
      <c r="C317">
        <v>23.876570000000001</v>
      </c>
      <c r="D317">
        <v>30.985738999999999</v>
      </c>
    </row>
    <row r="318" spans="1:4" x14ac:dyDescent="0.2">
      <c r="A318">
        <v>614</v>
      </c>
      <c r="B318">
        <v>38.082225999999999</v>
      </c>
      <c r="C318">
        <v>23.868539999999999</v>
      </c>
      <c r="D318">
        <v>30.975383000000001</v>
      </c>
    </row>
    <row r="319" spans="1:4" x14ac:dyDescent="0.2">
      <c r="A319">
        <v>615</v>
      </c>
      <c r="B319">
        <v>38.069243999999998</v>
      </c>
      <c r="C319">
        <v>23.860047000000002</v>
      </c>
      <c r="D319">
        <v>30.964645000000001</v>
      </c>
    </row>
    <row r="320" spans="1:4" x14ac:dyDescent="0.2">
      <c r="A320">
        <v>616</v>
      </c>
      <c r="B320">
        <v>38.05715</v>
      </c>
      <c r="C320">
        <v>23.852924999999999</v>
      </c>
      <c r="D320">
        <v>30.955037999999998</v>
      </c>
    </row>
    <row r="321" spans="1:4" x14ac:dyDescent="0.2">
      <c r="A321">
        <v>617</v>
      </c>
      <c r="B321">
        <v>38.046317999999999</v>
      </c>
      <c r="C321">
        <v>23.847766</v>
      </c>
      <c r="D321">
        <v>30.947042</v>
      </c>
    </row>
    <row r="322" spans="1:4" x14ac:dyDescent="0.2">
      <c r="A322">
        <v>618</v>
      </c>
      <c r="B322">
        <v>38.035499999999999</v>
      </c>
      <c r="C322">
        <v>23.842645999999998</v>
      </c>
      <c r="D322">
        <v>30.939073</v>
      </c>
    </row>
    <row r="323" spans="1:4" x14ac:dyDescent="0.2">
      <c r="A323">
        <v>619</v>
      </c>
      <c r="B323">
        <v>38.024481999999999</v>
      </c>
      <c r="C323">
        <v>23.837230000000002</v>
      </c>
      <c r="D323">
        <v>30.930855999999999</v>
      </c>
    </row>
    <row r="324" spans="1:4" x14ac:dyDescent="0.2">
      <c r="A324">
        <v>620</v>
      </c>
      <c r="B324">
        <v>38.013263999999999</v>
      </c>
      <c r="C324">
        <v>23.831517999999999</v>
      </c>
      <c r="D324">
        <v>30.922391000000001</v>
      </c>
    </row>
    <row r="325" spans="1:4" x14ac:dyDescent="0.2">
      <c r="A325">
        <v>621</v>
      </c>
      <c r="B325">
        <v>38.001261999999997</v>
      </c>
      <c r="C325">
        <v>23.824590000000001</v>
      </c>
      <c r="D325">
        <v>30.912925999999999</v>
      </c>
    </row>
    <row r="326" spans="1:4" x14ac:dyDescent="0.2">
      <c r="A326">
        <v>622</v>
      </c>
      <c r="B326">
        <v>37.990929000000001</v>
      </c>
      <c r="C326">
        <v>23.820288999999999</v>
      </c>
      <c r="D326">
        <v>30.905608999999998</v>
      </c>
    </row>
    <row r="327" spans="1:4" x14ac:dyDescent="0.2">
      <c r="A327">
        <v>623</v>
      </c>
      <c r="B327">
        <v>37.977952000000002</v>
      </c>
      <c r="C327">
        <v>23.811847</v>
      </c>
      <c r="D327">
        <v>30.8949</v>
      </c>
    </row>
    <row r="328" spans="1:4" x14ac:dyDescent="0.2">
      <c r="A328">
        <v>624</v>
      </c>
      <c r="B328">
        <v>37.966057999999997</v>
      </c>
      <c r="C328">
        <v>23.805109999999999</v>
      </c>
      <c r="D328">
        <v>30.885584000000001</v>
      </c>
    </row>
    <row r="329" spans="1:4" x14ac:dyDescent="0.2">
      <c r="A329">
        <v>625</v>
      </c>
      <c r="B329">
        <v>37.953907999999998</v>
      </c>
      <c r="C329">
        <v>23.797986000000002</v>
      </c>
      <c r="D329">
        <v>30.875947</v>
      </c>
    </row>
    <row r="330" spans="1:4" x14ac:dyDescent="0.2">
      <c r="A330">
        <v>626</v>
      </c>
      <c r="B330">
        <v>37.941479000000001</v>
      </c>
      <c r="C330">
        <v>23.790519</v>
      </c>
      <c r="D330">
        <v>30.865998999999999</v>
      </c>
    </row>
    <row r="331" spans="1:4" x14ac:dyDescent="0.2">
      <c r="A331">
        <v>627</v>
      </c>
      <c r="B331">
        <v>37.930016999999999</v>
      </c>
      <c r="C331">
        <v>23.784590999999999</v>
      </c>
      <c r="D331">
        <v>30.857303999999999</v>
      </c>
    </row>
    <row r="332" spans="1:4" x14ac:dyDescent="0.2">
      <c r="A332">
        <v>628</v>
      </c>
      <c r="B332">
        <v>37.917363999999999</v>
      </c>
      <c r="C332">
        <v>23.776776000000002</v>
      </c>
      <c r="D332">
        <v>30.847069999999999</v>
      </c>
    </row>
    <row r="333" spans="1:4" x14ac:dyDescent="0.2">
      <c r="A333">
        <v>629</v>
      </c>
      <c r="B333">
        <v>37.905045000000001</v>
      </c>
      <c r="C333">
        <v>23.769494999999999</v>
      </c>
      <c r="D333">
        <v>30.83727</v>
      </c>
    </row>
    <row r="334" spans="1:4" x14ac:dyDescent="0.2">
      <c r="A334">
        <v>630</v>
      </c>
      <c r="B334">
        <v>37.893737000000002</v>
      </c>
      <c r="C334">
        <v>23.763831</v>
      </c>
      <c r="D334">
        <v>30.828783999999999</v>
      </c>
    </row>
    <row r="335" spans="1:4" x14ac:dyDescent="0.2">
      <c r="A335">
        <v>631</v>
      </c>
      <c r="B335">
        <v>37.881557000000001</v>
      </c>
      <c r="C335">
        <v>23.756779000000002</v>
      </c>
      <c r="D335">
        <v>30.819168000000001</v>
      </c>
    </row>
    <row r="336" spans="1:4" x14ac:dyDescent="0.2">
      <c r="A336">
        <v>632</v>
      </c>
      <c r="B336">
        <v>37.870483999999998</v>
      </c>
      <c r="C336">
        <v>23.751503</v>
      </c>
      <c r="D336">
        <v>30.810994000000001</v>
      </c>
    </row>
    <row r="337" spans="1:4" x14ac:dyDescent="0.2">
      <c r="A337">
        <v>633</v>
      </c>
      <c r="B337">
        <v>37.859113000000001</v>
      </c>
      <c r="C337">
        <v>23.745757000000001</v>
      </c>
      <c r="D337">
        <v>30.802434999999999</v>
      </c>
    </row>
    <row r="338" spans="1:4" x14ac:dyDescent="0.2">
      <c r="A338">
        <v>634</v>
      </c>
      <c r="B338">
        <v>37.846618999999997</v>
      </c>
      <c r="C338">
        <v>23.738209999999999</v>
      </c>
      <c r="D338">
        <v>30.792414999999998</v>
      </c>
    </row>
    <row r="339" spans="1:4" x14ac:dyDescent="0.2">
      <c r="A339">
        <v>635</v>
      </c>
      <c r="B339">
        <v>37.833474000000002</v>
      </c>
      <c r="C339">
        <v>23.729616</v>
      </c>
      <c r="D339">
        <v>30.781545000000001</v>
      </c>
    </row>
    <row r="340" spans="1:4" x14ac:dyDescent="0.2">
      <c r="A340">
        <v>636</v>
      </c>
      <c r="B340">
        <v>37.821840000000002</v>
      </c>
      <c r="C340">
        <v>23.723452000000002</v>
      </c>
      <c r="D340">
        <v>30.772646000000002</v>
      </c>
    </row>
    <row r="341" spans="1:4" x14ac:dyDescent="0.2">
      <c r="A341">
        <v>637</v>
      </c>
      <c r="B341">
        <v>37.809604999999998</v>
      </c>
      <c r="C341">
        <v>23.71632</v>
      </c>
      <c r="D341">
        <v>30.762962999999999</v>
      </c>
    </row>
    <row r="342" spans="1:4" x14ac:dyDescent="0.2">
      <c r="A342">
        <v>638</v>
      </c>
      <c r="B342">
        <v>37.797029000000002</v>
      </c>
      <c r="C342">
        <v>23.708637</v>
      </c>
      <c r="D342">
        <v>30.752832999999999</v>
      </c>
    </row>
    <row r="343" spans="1:4" x14ac:dyDescent="0.2">
      <c r="A343">
        <v>639</v>
      </c>
      <c r="B343">
        <v>37.784624000000001</v>
      </c>
      <c r="C343">
        <v>23.701225000000001</v>
      </c>
      <c r="D343">
        <v>30.742925</v>
      </c>
    </row>
    <row r="344" spans="1:4" x14ac:dyDescent="0.2">
      <c r="A344">
        <v>640</v>
      </c>
      <c r="B344">
        <v>37.771678000000001</v>
      </c>
      <c r="C344">
        <v>23.692936</v>
      </c>
      <c r="D344">
        <v>30.732306999999999</v>
      </c>
    </row>
    <row r="345" spans="1:4" x14ac:dyDescent="0.2">
      <c r="A345">
        <v>641</v>
      </c>
      <c r="B345">
        <v>37.759915999999997</v>
      </c>
      <c r="C345">
        <v>23.686557000000001</v>
      </c>
      <c r="D345">
        <v>30.723236</v>
      </c>
    </row>
    <row r="346" spans="1:4" x14ac:dyDescent="0.2">
      <c r="A346">
        <v>642</v>
      </c>
      <c r="B346">
        <v>37.746651999999997</v>
      </c>
      <c r="C346">
        <v>23.677743</v>
      </c>
      <c r="D346">
        <v>30.712197</v>
      </c>
    </row>
    <row r="347" spans="1:4" x14ac:dyDescent="0.2">
      <c r="A347">
        <v>643</v>
      </c>
      <c r="B347">
        <v>37.735120999999999</v>
      </c>
      <c r="C347">
        <v>23.671731000000001</v>
      </c>
      <c r="D347">
        <v>30.703426</v>
      </c>
    </row>
    <row r="348" spans="1:4" x14ac:dyDescent="0.2">
      <c r="A348">
        <v>644</v>
      </c>
      <c r="B348">
        <v>37.723551</v>
      </c>
      <c r="C348">
        <v>23.665651</v>
      </c>
      <c r="D348">
        <v>30.694600999999999</v>
      </c>
    </row>
    <row r="349" spans="1:4" x14ac:dyDescent="0.2">
      <c r="A349">
        <v>645</v>
      </c>
      <c r="B349">
        <v>37.709288000000001</v>
      </c>
      <c r="C349">
        <v>23.655196</v>
      </c>
      <c r="D349">
        <v>30.682241999999999</v>
      </c>
    </row>
    <row r="350" spans="1:4" x14ac:dyDescent="0.2">
      <c r="A350">
        <v>646</v>
      </c>
      <c r="B350">
        <v>37.696750000000002</v>
      </c>
      <c r="C350">
        <v>23.647531000000001</v>
      </c>
      <c r="D350">
        <v>30.672141</v>
      </c>
    </row>
    <row r="351" spans="1:4" x14ac:dyDescent="0.2">
      <c r="A351">
        <v>647</v>
      </c>
      <c r="B351">
        <v>37.683886999999999</v>
      </c>
      <c r="C351">
        <v>23.639465000000001</v>
      </c>
      <c r="D351">
        <v>30.661676</v>
      </c>
    </row>
    <row r="352" spans="1:4" x14ac:dyDescent="0.2">
      <c r="A352">
        <v>648</v>
      </c>
      <c r="B352">
        <v>37.671317000000002</v>
      </c>
      <c r="C352">
        <v>23.632128999999999</v>
      </c>
      <c r="D352">
        <v>30.651723</v>
      </c>
    </row>
    <row r="353" spans="1:4" x14ac:dyDescent="0.2">
      <c r="A353">
        <v>649</v>
      </c>
      <c r="B353">
        <v>37.657679000000002</v>
      </c>
      <c r="C353">
        <v>23.623033</v>
      </c>
      <c r="D353">
        <v>30.640356000000001</v>
      </c>
    </row>
    <row r="354" spans="1:4" x14ac:dyDescent="0.2">
      <c r="A354">
        <v>650</v>
      </c>
      <c r="B354">
        <v>37.644219</v>
      </c>
      <c r="C354">
        <v>23.614201999999999</v>
      </c>
      <c r="D354">
        <v>30.62921</v>
      </c>
    </row>
    <row r="355" spans="1:4" x14ac:dyDescent="0.2">
      <c r="A355">
        <v>651</v>
      </c>
      <c r="B355">
        <v>37.632772000000003</v>
      </c>
      <c r="C355">
        <v>23.608537999999999</v>
      </c>
      <c r="D355">
        <v>30.620654999999999</v>
      </c>
    </row>
    <row r="356" spans="1:4" x14ac:dyDescent="0.2">
      <c r="A356">
        <v>652</v>
      </c>
      <c r="B356">
        <v>37.621144999999999</v>
      </c>
      <c r="C356">
        <v>23.602556</v>
      </c>
      <c r="D356">
        <v>30.61185</v>
      </c>
    </row>
    <row r="357" spans="1:4" x14ac:dyDescent="0.2">
      <c r="A357">
        <v>653</v>
      </c>
      <c r="B357">
        <v>37.609734000000003</v>
      </c>
      <c r="C357">
        <v>23.596893000000001</v>
      </c>
      <c r="D357">
        <v>30.603313</v>
      </c>
    </row>
    <row r="358" spans="1:4" x14ac:dyDescent="0.2">
      <c r="A358">
        <v>654</v>
      </c>
      <c r="B358">
        <v>37.598484999999997</v>
      </c>
      <c r="C358">
        <v>23.591464999999999</v>
      </c>
      <c r="D358">
        <v>30.594975000000002</v>
      </c>
    </row>
    <row r="359" spans="1:4" x14ac:dyDescent="0.2">
      <c r="A359">
        <v>655</v>
      </c>
      <c r="B359">
        <v>37.586036</v>
      </c>
      <c r="C359">
        <v>23.584057000000001</v>
      </c>
      <c r="D359">
        <v>30.585045999999998</v>
      </c>
    </row>
    <row r="360" spans="1:4" x14ac:dyDescent="0.2">
      <c r="A360">
        <v>656</v>
      </c>
      <c r="B360">
        <v>37.572397000000002</v>
      </c>
      <c r="C360">
        <v>23.574687999999998</v>
      </c>
      <c r="D360">
        <v>30.573542</v>
      </c>
    </row>
    <row r="361" spans="1:4" x14ac:dyDescent="0.2">
      <c r="A361">
        <v>657</v>
      </c>
      <c r="B361">
        <v>37.559513000000003</v>
      </c>
      <c r="C361">
        <v>23.566513</v>
      </c>
      <c r="D361">
        <v>30.563013000000002</v>
      </c>
    </row>
    <row r="362" spans="1:4" x14ac:dyDescent="0.2">
      <c r="A362">
        <v>658</v>
      </c>
      <c r="B362">
        <v>37.546894000000002</v>
      </c>
      <c r="C362">
        <v>23.558738999999999</v>
      </c>
      <c r="D362">
        <v>30.552817000000001</v>
      </c>
    </row>
    <row r="363" spans="1:4" x14ac:dyDescent="0.2">
      <c r="A363">
        <v>659</v>
      </c>
      <c r="B363">
        <v>37.534540999999997</v>
      </c>
      <c r="C363">
        <v>23.551361</v>
      </c>
      <c r="D363">
        <v>30.542950999999999</v>
      </c>
    </row>
    <row r="364" spans="1:4" x14ac:dyDescent="0.2">
      <c r="A364">
        <v>660</v>
      </c>
      <c r="B364">
        <v>37.522305000000003</v>
      </c>
      <c r="C364">
        <v>23.544139000000001</v>
      </c>
      <c r="D364">
        <v>30.533221999999999</v>
      </c>
    </row>
    <row r="365" spans="1:4" x14ac:dyDescent="0.2">
      <c r="A365">
        <v>661</v>
      </c>
      <c r="B365">
        <v>37.509371999999999</v>
      </c>
      <c r="C365">
        <v>23.535755999999999</v>
      </c>
      <c r="D365">
        <v>30.522563999999999</v>
      </c>
    </row>
    <row r="366" spans="1:4" x14ac:dyDescent="0.2">
      <c r="A366">
        <v>662</v>
      </c>
      <c r="B366">
        <v>37.496845</v>
      </c>
      <c r="C366">
        <v>23.527994</v>
      </c>
      <c r="D366">
        <v>30.512419000000001</v>
      </c>
    </row>
    <row r="367" spans="1:4" x14ac:dyDescent="0.2">
      <c r="A367">
        <v>663</v>
      </c>
      <c r="B367">
        <v>37.484102999999998</v>
      </c>
      <c r="C367">
        <v>23.519850999999999</v>
      </c>
      <c r="D367">
        <v>30.501977</v>
      </c>
    </row>
    <row r="368" spans="1:4" x14ac:dyDescent="0.2">
      <c r="A368">
        <v>664</v>
      </c>
      <c r="B368">
        <v>37.470483000000002</v>
      </c>
      <c r="C368">
        <v>23.510255999999998</v>
      </c>
      <c r="D368">
        <v>30.490369000000001</v>
      </c>
    </row>
    <row r="369" spans="1:4" x14ac:dyDescent="0.2">
      <c r="A369">
        <v>665</v>
      </c>
      <c r="B369">
        <v>37.457788999999998</v>
      </c>
      <c r="C369">
        <v>23.502120000000001</v>
      </c>
      <c r="D369">
        <v>30.479953999999999</v>
      </c>
    </row>
    <row r="370" spans="1:4" x14ac:dyDescent="0.2">
      <c r="A370">
        <v>666</v>
      </c>
      <c r="B370">
        <v>37.443562999999997</v>
      </c>
      <c r="C370">
        <v>23.491481</v>
      </c>
      <c r="D370">
        <v>30.467521999999999</v>
      </c>
    </row>
    <row r="371" spans="1:4" x14ac:dyDescent="0.2">
      <c r="A371">
        <v>667</v>
      </c>
      <c r="B371">
        <v>37.429555000000001</v>
      </c>
      <c r="C371">
        <v>23.481162999999999</v>
      </c>
      <c r="D371">
        <v>30.455359000000001</v>
      </c>
    </row>
    <row r="372" spans="1:4" x14ac:dyDescent="0.2">
      <c r="A372">
        <v>668</v>
      </c>
      <c r="B372">
        <v>37.416843</v>
      </c>
      <c r="C372">
        <v>23.472891000000001</v>
      </c>
      <c r="D372">
        <v>30.444866999999999</v>
      </c>
    </row>
    <row r="373" spans="1:4" x14ac:dyDescent="0.2">
      <c r="A373">
        <v>669</v>
      </c>
      <c r="B373">
        <v>37.404248000000003</v>
      </c>
      <c r="C373">
        <v>23.464767999999999</v>
      </c>
      <c r="D373">
        <v>30.434508000000001</v>
      </c>
    </row>
    <row r="374" spans="1:4" x14ac:dyDescent="0.2">
      <c r="A374">
        <v>670</v>
      </c>
      <c r="B374">
        <v>37.391486999999998</v>
      </c>
      <c r="C374">
        <v>23.456339</v>
      </c>
      <c r="D374">
        <v>30.423912999999999</v>
      </c>
    </row>
    <row r="375" spans="1:4" x14ac:dyDescent="0.2">
      <c r="A375">
        <v>671</v>
      </c>
      <c r="B375">
        <v>37.377819000000002</v>
      </c>
      <c r="C375">
        <v>23.446421000000001</v>
      </c>
      <c r="D375">
        <v>30.412120000000002</v>
      </c>
    </row>
    <row r="376" spans="1:4" x14ac:dyDescent="0.2">
      <c r="A376">
        <v>672</v>
      </c>
      <c r="B376">
        <v>37.363667999999997</v>
      </c>
      <c r="C376">
        <v>23.435697999999999</v>
      </c>
      <c r="D376">
        <v>30.399683</v>
      </c>
    </row>
    <row r="377" spans="1:4" x14ac:dyDescent="0.2">
      <c r="A377">
        <v>673</v>
      </c>
      <c r="B377">
        <v>37.350239999999999</v>
      </c>
      <c r="C377">
        <v>23.426092000000001</v>
      </c>
      <c r="D377">
        <v>30.388165999999998</v>
      </c>
    </row>
    <row r="378" spans="1:4" x14ac:dyDescent="0.2">
      <c r="A378">
        <v>674</v>
      </c>
      <c r="B378">
        <v>37.336469999999998</v>
      </c>
      <c r="C378">
        <v>23.415904000000001</v>
      </c>
      <c r="D378">
        <v>30.376187000000002</v>
      </c>
    </row>
    <row r="379" spans="1:4" x14ac:dyDescent="0.2">
      <c r="A379">
        <v>675</v>
      </c>
      <c r="B379">
        <v>37.324156000000002</v>
      </c>
      <c r="C379">
        <v>23.407724000000002</v>
      </c>
      <c r="D379">
        <v>30.365939999999998</v>
      </c>
    </row>
    <row r="380" spans="1:4" x14ac:dyDescent="0.2">
      <c r="A380">
        <v>676</v>
      </c>
      <c r="B380">
        <v>37.312154</v>
      </c>
      <c r="C380">
        <v>23.399457999999999</v>
      </c>
      <c r="D380">
        <v>30.355806000000001</v>
      </c>
    </row>
    <row r="381" spans="1:4" x14ac:dyDescent="0.2">
      <c r="A381">
        <v>677</v>
      </c>
      <c r="B381">
        <v>37.300992999999998</v>
      </c>
      <c r="C381">
        <v>23.392479000000002</v>
      </c>
      <c r="D381">
        <v>30.346736</v>
      </c>
    </row>
    <row r="382" spans="1:4" x14ac:dyDescent="0.2">
      <c r="A382">
        <v>678</v>
      </c>
      <c r="B382">
        <v>37.289662</v>
      </c>
      <c r="C382">
        <v>23.385185</v>
      </c>
      <c r="D382">
        <v>30.337423000000001</v>
      </c>
    </row>
    <row r="383" spans="1:4" x14ac:dyDescent="0.2">
      <c r="A383">
        <v>679</v>
      </c>
      <c r="B383">
        <v>37.278390999999999</v>
      </c>
      <c r="C383">
        <v>23.377936999999999</v>
      </c>
      <c r="D383">
        <v>30.328164000000001</v>
      </c>
    </row>
    <row r="384" spans="1:4" x14ac:dyDescent="0.2">
      <c r="A384">
        <v>680</v>
      </c>
      <c r="B384">
        <v>37.266182000000001</v>
      </c>
      <c r="C384">
        <v>23.369173</v>
      </c>
      <c r="D384">
        <v>30.317678000000001</v>
      </c>
    </row>
    <row r="385" spans="1:4" x14ac:dyDescent="0.2">
      <c r="A385">
        <v>681</v>
      </c>
      <c r="B385">
        <v>37.253767000000003</v>
      </c>
      <c r="C385">
        <v>23.360042</v>
      </c>
      <c r="D385">
        <v>30.306905</v>
      </c>
    </row>
    <row r="386" spans="1:4" x14ac:dyDescent="0.2">
      <c r="A386">
        <v>682</v>
      </c>
      <c r="B386">
        <v>37.240561</v>
      </c>
      <c r="C386">
        <v>23.349640000000001</v>
      </c>
      <c r="D386">
        <v>30.295100000000001</v>
      </c>
    </row>
    <row r="387" spans="1:4" x14ac:dyDescent="0.2">
      <c r="A387">
        <v>683</v>
      </c>
      <c r="B387">
        <v>37.227020000000003</v>
      </c>
      <c r="C387">
        <v>23.338681000000001</v>
      </c>
      <c r="D387">
        <v>30.28285</v>
      </c>
    </row>
    <row r="388" spans="1:4" x14ac:dyDescent="0.2">
      <c r="A388">
        <v>684</v>
      </c>
      <c r="B388">
        <v>37.213009999999997</v>
      </c>
      <c r="C388">
        <v>23.326962999999999</v>
      </c>
      <c r="D388">
        <v>30.269987</v>
      </c>
    </row>
    <row r="389" spans="1:4" x14ac:dyDescent="0.2">
      <c r="A389">
        <v>685</v>
      </c>
      <c r="B389">
        <v>37.199209000000003</v>
      </c>
      <c r="C389">
        <v>23.315536000000002</v>
      </c>
      <c r="D389">
        <v>30.257373000000001</v>
      </c>
    </row>
    <row r="390" spans="1:4" x14ac:dyDescent="0.2">
      <c r="A390">
        <v>686</v>
      </c>
      <c r="B390">
        <v>37.186995000000003</v>
      </c>
      <c r="C390">
        <v>23.306525000000001</v>
      </c>
      <c r="D390">
        <v>30.246759999999998</v>
      </c>
    </row>
    <row r="391" spans="1:4" x14ac:dyDescent="0.2">
      <c r="A391">
        <v>687</v>
      </c>
      <c r="B391">
        <v>37.175198999999999</v>
      </c>
      <c r="C391">
        <v>23.298110000000001</v>
      </c>
      <c r="D391">
        <v>30.236654000000001</v>
      </c>
    </row>
    <row r="392" spans="1:4" x14ac:dyDescent="0.2">
      <c r="A392">
        <v>688</v>
      </c>
      <c r="B392">
        <v>37.163730000000001</v>
      </c>
      <c r="C392">
        <v>23.290143</v>
      </c>
      <c r="D392">
        <v>30.226935999999998</v>
      </c>
    </row>
    <row r="393" spans="1:4" x14ac:dyDescent="0.2">
      <c r="A393">
        <v>689</v>
      </c>
      <c r="B393">
        <v>37.152273999999998</v>
      </c>
      <c r="C393">
        <v>23.282139000000001</v>
      </c>
      <c r="D393">
        <v>30.217206000000001</v>
      </c>
    </row>
    <row r="394" spans="1:4" x14ac:dyDescent="0.2">
      <c r="A394">
        <v>690</v>
      </c>
      <c r="B394">
        <v>37.140743000000001</v>
      </c>
      <c r="C394">
        <v>23.273966000000001</v>
      </c>
      <c r="D394">
        <v>30.207355</v>
      </c>
    </row>
    <row r="395" spans="1:4" x14ac:dyDescent="0.2">
      <c r="A395">
        <v>691</v>
      </c>
      <c r="B395">
        <v>37.128568000000001</v>
      </c>
      <c r="C395">
        <v>23.264758</v>
      </c>
      <c r="D395">
        <v>30.196663000000001</v>
      </c>
    </row>
    <row r="396" spans="1:4" x14ac:dyDescent="0.2">
      <c r="A396">
        <v>692</v>
      </c>
      <c r="B396">
        <v>37.115797999999998</v>
      </c>
      <c r="C396">
        <v>23.254601000000001</v>
      </c>
      <c r="D396">
        <v>30.185199999999998</v>
      </c>
    </row>
    <row r="397" spans="1:4" x14ac:dyDescent="0.2">
      <c r="A397">
        <v>693</v>
      </c>
      <c r="B397">
        <v>37.102611000000003</v>
      </c>
      <c r="C397">
        <v>23.243772</v>
      </c>
      <c r="D397">
        <v>30.173190999999999</v>
      </c>
    </row>
    <row r="398" spans="1:4" x14ac:dyDescent="0.2">
      <c r="A398">
        <v>694</v>
      </c>
      <c r="B398">
        <v>37.088881000000001</v>
      </c>
      <c r="C398">
        <v>23.232088000000001</v>
      </c>
      <c r="D398">
        <v>30.160484</v>
      </c>
    </row>
    <row r="399" spans="1:4" x14ac:dyDescent="0.2">
      <c r="A399">
        <v>695</v>
      </c>
      <c r="B399">
        <v>37.076785000000001</v>
      </c>
      <c r="C399">
        <v>23.222805999999999</v>
      </c>
      <c r="D399">
        <v>30.149795000000001</v>
      </c>
    </row>
    <row r="400" spans="1:4" x14ac:dyDescent="0.2">
      <c r="A400">
        <v>696</v>
      </c>
      <c r="B400">
        <v>37.064661999999998</v>
      </c>
      <c r="C400">
        <v>23.213429999999999</v>
      </c>
      <c r="D400">
        <v>30.139046</v>
      </c>
    </row>
    <row r="401" spans="1:4" x14ac:dyDescent="0.2">
      <c r="A401">
        <v>697</v>
      </c>
      <c r="B401">
        <v>37.053117999999998</v>
      </c>
      <c r="C401">
        <v>23.204853</v>
      </c>
      <c r="D401">
        <v>30.128986000000001</v>
      </c>
    </row>
    <row r="402" spans="1:4" x14ac:dyDescent="0.2">
      <c r="A402">
        <v>698</v>
      </c>
      <c r="B402">
        <v>37.040596999999998</v>
      </c>
      <c r="C402">
        <v>23.194773000000001</v>
      </c>
      <c r="D402">
        <v>30.117685000000002</v>
      </c>
    </row>
    <row r="403" spans="1:4" x14ac:dyDescent="0.2">
      <c r="A403">
        <v>699</v>
      </c>
      <c r="B403">
        <v>37.027321999999998</v>
      </c>
      <c r="C403">
        <v>23.183533000000001</v>
      </c>
      <c r="D403">
        <v>30.105428</v>
      </c>
    </row>
    <row r="404" spans="1:4" x14ac:dyDescent="0.2">
      <c r="A404">
        <v>700</v>
      </c>
      <c r="B404">
        <v>37.013899000000002</v>
      </c>
      <c r="C404">
        <v>23.172032000000002</v>
      </c>
      <c r="D404">
        <v>30.092965</v>
      </c>
    </row>
    <row r="405" spans="1:4" x14ac:dyDescent="0.2">
      <c r="A405">
        <v>701</v>
      </c>
      <c r="B405">
        <v>36.999898999999999</v>
      </c>
      <c r="C405">
        <v>23.159649999999999</v>
      </c>
      <c r="D405">
        <v>30.079775000000001</v>
      </c>
    </row>
    <row r="406" spans="1:4" x14ac:dyDescent="0.2">
      <c r="A406">
        <v>702</v>
      </c>
      <c r="B406">
        <v>36.986310000000003</v>
      </c>
      <c r="C406">
        <v>23.147828000000001</v>
      </c>
      <c r="D406">
        <v>30.067069</v>
      </c>
    </row>
    <row r="407" spans="1:4" x14ac:dyDescent="0.2">
      <c r="A407">
        <v>703</v>
      </c>
      <c r="B407">
        <v>36.973426000000003</v>
      </c>
      <c r="C407">
        <v>23.136983000000001</v>
      </c>
      <c r="D407">
        <v>30.055205000000001</v>
      </c>
    </row>
    <row r="408" spans="1:4" x14ac:dyDescent="0.2">
      <c r="A408">
        <v>704</v>
      </c>
      <c r="B408">
        <v>36.961072999999999</v>
      </c>
      <c r="C408">
        <v>23.126847999999999</v>
      </c>
      <c r="D408">
        <v>30.043960999999999</v>
      </c>
    </row>
    <row r="409" spans="1:4" x14ac:dyDescent="0.2">
      <c r="A409">
        <v>705</v>
      </c>
      <c r="B409">
        <v>36.948537000000002</v>
      </c>
      <c r="C409">
        <v>23.116634999999999</v>
      </c>
      <c r="D409">
        <v>30.032585999999998</v>
      </c>
    </row>
    <row r="410" spans="1:4" x14ac:dyDescent="0.2">
      <c r="A410">
        <v>706</v>
      </c>
      <c r="B410">
        <v>36.935991999999999</v>
      </c>
      <c r="C410">
        <v>23.106442000000001</v>
      </c>
      <c r="D410">
        <v>30.021217</v>
      </c>
    </row>
    <row r="411" spans="1:4" x14ac:dyDescent="0.2">
      <c r="A411">
        <v>707</v>
      </c>
      <c r="B411">
        <v>36.922665000000002</v>
      </c>
      <c r="C411">
        <v>23.095077</v>
      </c>
      <c r="D411">
        <v>30.008870999999999</v>
      </c>
    </row>
    <row r="412" spans="1:4" x14ac:dyDescent="0.2">
      <c r="A412">
        <v>708</v>
      </c>
      <c r="B412">
        <v>36.907595999999998</v>
      </c>
      <c r="C412">
        <v>23.081205000000001</v>
      </c>
      <c r="D412">
        <v>29.994399999999999</v>
      </c>
    </row>
    <row r="413" spans="1:4" x14ac:dyDescent="0.2">
      <c r="A413">
        <v>709</v>
      </c>
      <c r="B413">
        <v>36.894150000000003</v>
      </c>
      <c r="C413">
        <v>23.069578</v>
      </c>
      <c r="D413">
        <v>29.981864000000002</v>
      </c>
    </row>
    <row r="414" spans="1:4" x14ac:dyDescent="0.2">
      <c r="A414">
        <v>710</v>
      </c>
      <c r="B414">
        <v>36.880226</v>
      </c>
      <c r="C414">
        <v>23.057231000000002</v>
      </c>
      <c r="D414">
        <v>29.968727999999999</v>
      </c>
    </row>
    <row r="415" spans="1:4" x14ac:dyDescent="0.2">
      <c r="A415">
        <v>711</v>
      </c>
      <c r="B415">
        <v>36.867119000000002</v>
      </c>
      <c r="C415">
        <v>23.045971999999999</v>
      </c>
      <c r="D415">
        <v>29.956545999999999</v>
      </c>
    </row>
    <row r="416" spans="1:4" x14ac:dyDescent="0.2">
      <c r="A416">
        <v>712</v>
      </c>
      <c r="B416">
        <v>36.854033999999999</v>
      </c>
      <c r="C416">
        <v>23.034683000000001</v>
      </c>
      <c r="D416">
        <v>29.944358999999999</v>
      </c>
    </row>
    <row r="417" spans="1:4" x14ac:dyDescent="0.2">
      <c r="A417">
        <v>713</v>
      </c>
      <c r="B417">
        <v>36.839973999999998</v>
      </c>
      <c r="C417">
        <v>23.021996000000001</v>
      </c>
      <c r="D417">
        <v>29.930985</v>
      </c>
    </row>
    <row r="418" spans="1:4" x14ac:dyDescent="0.2">
      <c r="A418">
        <v>714</v>
      </c>
      <c r="B418">
        <v>36.827803000000003</v>
      </c>
      <c r="C418">
        <v>23.011842000000001</v>
      </c>
      <c r="D418">
        <v>29.919823000000001</v>
      </c>
    </row>
    <row r="419" spans="1:4" x14ac:dyDescent="0.2">
      <c r="A419">
        <v>715</v>
      </c>
      <c r="B419">
        <v>36.824854999999999</v>
      </c>
      <c r="C419">
        <v>23.00787</v>
      </c>
      <c r="D419">
        <v>29.916363</v>
      </c>
    </row>
    <row r="420" spans="1:4" x14ac:dyDescent="0.2">
      <c r="A420">
        <v>716</v>
      </c>
      <c r="B420">
        <v>36.826636000000001</v>
      </c>
      <c r="C420">
        <v>23.007459999999998</v>
      </c>
      <c r="D420">
        <v>29.917048000000001</v>
      </c>
    </row>
    <row r="421" spans="1:4" x14ac:dyDescent="0.2">
      <c r="A421">
        <v>717</v>
      </c>
      <c r="B421">
        <v>36.829054999999997</v>
      </c>
      <c r="C421">
        <v>23.007895000000001</v>
      </c>
      <c r="D421">
        <v>29.918475000000001</v>
      </c>
    </row>
    <row r="422" spans="1:4" x14ac:dyDescent="0.2">
      <c r="A422">
        <v>718</v>
      </c>
      <c r="B422">
        <v>36.830514999999998</v>
      </c>
      <c r="C422">
        <v>23.007017999999999</v>
      </c>
      <c r="D422">
        <v>29.918766000000002</v>
      </c>
    </row>
    <row r="423" spans="1:4" x14ac:dyDescent="0.2">
      <c r="A423">
        <v>719</v>
      </c>
      <c r="B423">
        <v>36.833108000000003</v>
      </c>
      <c r="C423">
        <v>23.007629000000001</v>
      </c>
      <c r="D423">
        <v>29.920368</v>
      </c>
    </row>
    <row r="424" spans="1:4" x14ac:dyDescent="0.2">
      <c r="A424">
        <v>720</v>
      </c>
      <c r="B424">
        <v>36.836337</v>
      </c>
      <c r="C424">
        <v>23.009042999999998</v>
      </c>
      <c r="D424">
        <v>29.922689999999999</v>
      </c>
    </row>
    <row r="425" spans="1:4" x14ac:dyDescent="0.2">
      <c r="A425">
        <v>721</v>
      </c>
      <c r="B425">
        <v>36.838973000000003</v>
      </c>
      <c r="C425">
        <v>23.009633000000001</v>
      </c>
      <c r="D425">
        <v>29.924302999999998</v>
      </c>
    </row>
    <row r="426" spans="1:4" x14ac:dyDescent="0.2">
      <c r="A426">
        <v>722</v>
      </c>
      <c r="B426">
        <v>36.840048000000003</v>
      </c>
      <c r="C426">
        <v>23.008146</v>
      </c>
      <c r="D426">
        <v>29.924097</v>
      </c>
    </row>
    <row r="427" spans="1:4" x14ac:dyDescent="0.2">
      <c r="A427">
        <v>723</v>
      </c>
      <c r="B427">
        <v>36.841679999999997</v>
      </c>
      <c r="C427">
        <v>23.007363999999999</v>
      </c>
      <c r="D427">
        <v>29.924522</v>
      </c>
    </row>
    <row r="428" spans="1:4" x14ac:dyDescent="0.2">
      <c r="A428">
        <v>724</v>
      </c>
      <c r="B428">
        <v>36.843783999999999</v>
      </c>
      <c r="C428">
        <v>23.007162999999998</v>
      </c>
      <c r="D428">
        <v>29.925473</v>
      </c>
    </row>
    <row r="429" spans="1:4" x14ac:dyDescent="0.2">
      <c r="A429">
        <v>725</v>
      </c>
      <c r="B429">
        <v>36.845145000000002</v>
      </c>
      <c r="C429">
        <v>23.005974999999999</v>
      </c>
      <c r="D429">
        <v>29.925560000000001</v>
      </c>
    </row>
    <row r="430" spans="1:4" x14ac:dyDescent="0.2">
      <c r="A430">
        <v>726</v>
      </c>
      <c r="B430">
        <v>36.847017999999998</v>
      </c>
      <c r="C430">
        <v>23.005412</v>
      </c>
      <c r="D430">
        <v>29.926214999999999</v>
      </c>
    </row>
    <row r="431" spans="1:4" x14ac:dyDescent="0.2">
      <c r="A431">
        <v>727</v>
      </c>
      <c r="B431">
        <v>36.847549000000001</v>
      </c>
      <c r="C431">
        <v>23.003115999999999</v>
      </c>
      <c r="D431">
        <v>29.925332999999998</v>
      </c>
    </row>
    <row r="432" spans="1:4" x14ac:dyDescent="0.2">
      <c r="A432">
        <v>728</v>
      </c>
      <c r="B432">
        <v>36.850436999999999</v>
      </c>
      <c r="C432">
        <v>23.003768000000001</v>
      </c>
      <c r="D432">
        <v>29.927102999999999</v>
      </c>
    </row>
    <row r="433" spans="1:4" x14ac:dyDescent="0.2">
      <c r="A433">
        <v>729</v>
      </c>
      <c r="B433">
        <v>36.851585999999998</v>
      </c>
      <c r="C433">
        <v>23.002192000000001</v>
      </c>
      <c r="D433">
        <v>29.926888999999999</v>
      </c>
    </row>
    <row r="434" spans="1:4" x14ac:dyDescent="0.2">
      <c r="A434">
        <v>730</v>
      </c>
      <c r="B434">
        <v>36.853879999999997</v>
      </c>
      <c r="C434">
        <v>23.002009000000001</v>
      </c>
      <c r="D434">
        <v>29.927944</v>
      </c>
    </row>
    <row r="435" spans="1:4" x14ac:dyDescent="0.2">
      <c r="A435">
        <v>731</v>
      </c>
      <c r="B435">
        <v>36.855600000000003</v>
      </c>
      <c r="C435">
        <v>23.001069999999999</v>
      </c>
      <c r="D435">
        <v>29.928335000000001</v>
      </c>
    </row>
    <row r="436" spans="1:4" x14ac:dyDescent="0.2">
      <c r="A436">
        <v>732</v>
      </c>
      <c r="B436">
        <v>36.856670000000001</v>
      </c>
      <c r="C436">
        <v>22.999296000000001</v>
      </c>
      <c r="D436">
        <v>29.927983000000001</v>
      </c>
    </row>
    <row r="437" spans="1:4" x14ac:dyDescent="0.2">
      <c r="A437">
        <v>733</v>
      </c>
      <c r="B437">
        <v>36.857610999999999</v>
      </c>
      <c r="C437">
        <v>22.997333000000001</v>
      </c>
      <c r="D437">
        <v>29.927472000000002</v>
      </c>
    </row>
    <row r="438" spans="1:4" x14ac:dyDescent="0.2">
      <c r="A438">
        <v>734</v>
      </c>
      <c r="B438">
        <v>36.858460000000001</v>
      </c>
      <c r="C438">
        <v>22.995228999999998</v>
      </c>
      <c r="D438">
        <v>29.926845</v>
      </c>
    </row>
    <row r="439" spans="1:4" x14ac:dyDescent="0.2">
      <c r="A439">
        <v>735</v>
      </c>
      <c r="B439">
        <v>36.860484</v>
      </c>
      <c r="C439">
        <v>22.994502000000001</v>
      </c>
      <c r="D439">
        <v>29.927492999999998</v>
      </c>
    </row>
    <row r="440" spans="1:4" x14ac:dyDescent="0.2">
      <c r="A440">
        <v>736</v>
      </c>
      <c r="B440">
        <v>36.862254999999998</v>
      </c>
      <c r="C440">
        <v>22.993423</v>
      </c>
      <c r="D440">
        <v>29.927838999999999</v>
      </c>
    </row>
    <row r="441" spans="1:4" x14ac:dyDescent="0.2">
      <c r="A441">
        <v>737</v>
      </c>
      <c r="B441">
        <v>36.863776999999999</v>
      </c>
      <c r="C441">
        <v>22.992000000000001</v>
      </c>
      <c r="D441">
        <v>29.927889</v>
      </c>
    </row>
    <row r="442" spans="1:4" x14ac:dyDescent="0.2">
      <c r="A442">
        <v>738</v>
      </c>
      <c r="B442">
        <v>36.866107</v>
      </c>
      <c r="C442">
        <v>22.991479000000002</v>
      </c>
      <c r="D442">
        <v>29.928792999999999</v>
      </c>
    </row>
    <row r="443" spans="1:4" x14ac:dyDescent="0.2">
      <c r="A443">
        <v>739</v>
      </c>
      <c r="B443">
        <v>36.866506000000001</v>
      </c>
      <c r="C443">
        <v>22.98865</v>
      </c>
      <c r="D443">
        <v>29.927578</v>
      </c>
    </row>
    <row r="444" spans="1:4" x14ac:dyDescent="0.2">
      <c r="A444">
        <v>740</v>
      </c>
      <c r="B444">
        <v>36.867519999999999</v>
      </c>
      <c r="C444">
        <v>22.986501000000001</v>
      </c>
      <c r="D444">
        <v>29.927009999999999</v>
      </c>
    </row>
    <row r="445" spans="1:4" x14ac:dyDescent="0.2">
      <c r="A445">
        <v>741</v>
      </c>
      <c r="B445">
        <v>36.867704000000003</v>
      </c>
      <c r="C445">
        <v>22.983360999999999</v>
      </c>
      <c r="D445">
        <v>29.925533000000001</v>
      </c>
    </row>
    <row r="446" spans="1:4" x14ac:dyDescent="0.2">
      <c r="A446">
        <v>742</v>
      </c>
      <c r="B446">
        <v>36.867997000000003</v>
      </c>
      <c r="C446">
        <v>22.980316999999999</v>
      </c>
      <c r="D446">
        <v>29.924157000000001</v>
      </c>
    </row>
    <row r="447" spans="1:4" x14ac:dyDescent="0.2">
      <c r="A447">
        <v>743</v>
      </c>
      <c r="B447">
        <v>36.867621</v>
      </c>
      <c r="C447">
        <v>22.976485</v>
      </c>
      <c r="D447">
        <v>29.922052999999998</v>
      </c>
    </row>
    <row r="448" spans="1:4" x14ac:dyDescent="0.2">
      <c r="A448">
        <v>744</v>
      </c>
      <c r="B448">
        <v>36.869604000000002</v>
      </c>
      <c r="C448">
        <v>22.975275</v>
      </c>
      <c r="D448">
        <v>29.922440000000002</v>
      </c>
    </row>
    <row r="449" spans="1:4" x14ac:dyDescent="0.2">
      <c r="A449">
        <v>745</v>
      </c>
      <c r="B449">
        <v>36.871648999999998</v>
      </c>
      <c r="C449">
        <v>22.974069</v>
      </c>
      <c r="D449">
        <v>29.922858999999999</v>
      </c>
    </row>
    <row r="450" spans="1:4" x14ac:dyDescent="0.2">
      <c r="A450">
        <v>746</v>
      </c>
      <c r="B450">
        <v>36.873331999999998</v>
      </c>
      <c r="C450">
        <v>22.972396</v>
      </c>
      <c r="D450">
        <v>29.922864000000001</v>
      </c>
    </row>
    <row r="451" spans="1:4" x14ac:dyDescent="0.2">
      <c r="A451">
        <v>747</v>
      </c>
      <c r="B451">
        <v>36.875463000000003</v>
      </c>
      <c r="C451">
        <v>22.971150000000002</v>
      </c>
      <c r="D451">
        <v>29.923307000000001</v>
      </c>
    </row>
    <row r="452" spans="1:4" x14ac:dyDescent="0.2">
      <c r="A452">
        <v>748</v>
      </c>
      <c r="B452">
        <v>36.875926</v>
      </c>
      <c r="C452">
        <v>22.968031</v>
      </c>
      <c r="D452">
        <v>29.921977999999999</v>
      </c>
    </row>
    <row r="453" spans="1:4" x14ac:dyDescent="0.2">
      <c r="A453">
        <v>749</v>
      </c>
      <c r="B453">
        <v>36.875</v>
      </c>
      <c r="C453">
        <v>22.963377999999999</v>
      </c>
      <c r="D453">
        <v>29.919188999999999</v>
      </c>
    </row>
    <row r="454" spans="1:4" x14ac:dyDescent="0.2">
      <c r="A454">
        <v>750</v>
      </c>
      <c r="B454">
        <v>36.874338000000002</v>
      </c>
      <c r="C454">
        <v>22.958985999999999</v>
      </c>
      <c r="D454">
        <v>29.916661999999999</v>
      </c>
    </row>
    <row r="455" spans="1:4" x14ac:dyDescent="0.2">
      <c r="A455">
        <v>751</v>
      </c>
      <c r="B455">
        <v>36.874014000000003</v>
      </c>
      <c r="C455">
        <v>22.954927999999999</v>
      </c>
      <c r="D455">
        <v>29.914470999999999</v>
      </c>
    </row>
    <row r="456" spans="1:4" x14ac:dyDescent="0.2">
      <c r="A456">
        <v>752</v>
      </c>
      <c r="B456">
        <v>36.872919000000003</v>
      </c>
      <c r="C456">
        <v>22.950029000000001</v>
      </c>
      <c r="D456">
        <v>29.911473999999998</v>
      </c>
    </row>
    <row r="457" spans="1:4" x14ac:dyDescent="0.2">
      <c r="A457">
        <v>753</v>
      </c>
      <c r="B457">
        <v>36.872622</v>
      </c>
      <c r="C457">
        <v>22.945941000000001</v>
      </c>
      <c r="D457">
        <v>29.909282000000001</v>
      </c>
    </row>
    <row r="458" spans="1:4" x14ac:dyDescent="0.2">
      <c r="A458">
        <v>754</v>
      </c>
      <c r="B458">
        <v>36.872776999999999</v>
      </c>
      <c r="C458">
        <v>22.942284999999998</v>
      </c>
      <c r="D458">
        <v>29.907530999999999</v>
      </c>
    </row>
    <row r="459" spans="1:4" x14ac:dyDescent="0.2">
      <c r="A459">
        <v>755</v>
      </c>
      <c r="B459">
        <v>36.873953</v>
      </c>
      <c r="C459">
        <v>22.939627000000002</v>
      </c>
      <c r="D459">
        <v>29.906790000000001</v>
      </c>
    </row>
    <row r="460" spans="1:4" x14ac:dyDescent="0.2">
      <c r="A460">
        <v>756</v>
      </c>
      <c r="B460">
        <v>36.873444999999997</v>
      </c>
      <c r="C460">
        <v>22.935203000000001</v>
      </c>
      <c r="D460">
        <v>29.904323999999999</v>
      </c>
    </row>
    <row r="461" spans="1:4" x14ac:dyDescent="0.2">
      <c r="A461">
        <v>757</v>
      </c>
      <c r="B461">
        <v>36.873767999999998</v>
      </c>
      <c r="C461">
        <v>22.931577999999998</v>
      </c>
      <c r="D461">
        <v>29.902673</v>
      </c>
    </row>
    <row r="462" spans="1:4" x14ac:dyDescent="0.2">
      <c r="A462">
        <v>758</v>
      </c>
      <c r="B462">
        <v>36.874045000000002</v>
      </c>
      <c r="C462">
        <v>22.927858000000001</v>
      </c>
      <c r="D462">
        <v>29.900952</v>
      </c>
    </row>
    <row r="463" spans="1:4" x14ac:dyDescent="0.2">
      <c r="A463">
        <v>759</v>
      </c>
      <c r="B463">
        <v>36.874504000000002</v>
      </c>
      <c r="C463">
        <v>22.924268000000001</v>
      </c>
      <c r="D463">
        <v>29.899386</v>
      </c>
    </row>
    <row r="464" spans="1:4" x14ac:dyDescent="0.2">
      <c r="A464">
        <v>760</v>
      </c>
      <c r="B464">
        <v>36.874048999999999</v>
      </c>
      <c r="C464">
        <v>22.919730000000001</v>
      </c>
      <c r="D464">
        <v>29.896889000000002</v>
      </c>
    </row>
    <row r="465" spans="1:4" x14ac:dyDescent="0.2">
      <c r="A465">
        <v>761</v>
      </c>
      <c r="B465">
        <v>36.874305</v>
      </c>
      <c r="C465">
        <v>22.915842999999999</v>
      </c>
      <c r="D465">
        <v>29.895074000000001</v>
      </c>
    </row>
    <row r="466" spans="1:4" x14ac:dyDescent="0.2">
      <c r="A466">
        <v>762</v>
      </c>
      <c r="B466">
        <v>36.876362999999998</v>
      </c>
      <c r="C466">
        <v>22.913627000000002</v>
      </c>
      <c r="D466">
        <v>29.894995000000002</v>
      </c>
    </row>
    <row r="467" spans="1:4" x14ac:dyDescent="0.2">
      <c r="A467">
        <v>763</v>
      </c>
      <c r="B467">
        <v>36.877994000000001</v>
      </c>
      <c r="C467">
        <v>22.910916</v>
      </c>
      <c r="D467">
        <v>29.894455000000001</v>
      </c>
    </row>
    <row r="468" spans="1:4" x14ac:dyDescent="0.2">
      <c r="A468">
        <v>764</v>
      </c>
      <c r="B468">
        <v>36.878601000000003</v>
      </c>
      <c r="C468">
        <v>22.907166</v>
      </c>
      <c r="D468">
        <v>29.892883000000001</v>
      </c>
    </row>
    <row r="469" spans="1:4" x14ac:dyDescent="0.2">
      <c r="A469">
        <v>765</v>
      </c>
      <c r="B469">
        <v>36.879911999999997</v>
      </c>
      <c r="C469">
        <v>22.904004</v>
      </c>
      <c r="D469">
        <v>29.891957999999999</v>
      </c>
    </row>
    <row r="470" spans="1:4" x14ac:dyDescent="0.2">
      <c r="A470">
        <v>766</v>
      </c>
      <c r="B470">
        <v>36.879232000000002</v>
      </c>
      <c r="C470">
        <v>22.898941000000001</v>
      </c>
      <c r="D470">
        <v>29.889085999999999</v>
      </c>
    </row>
    <row r="471" spans="1:4" x14ac:dyDescent="0.2">
      <c r="A471">
        <v>767</v>
      </c>
      <c r="B471">
        <v>36.878360999999998</v>
      </c>
      <c r="C471">
        <v>22.893664000000001</v>
      </c>
      <c r="D471">
        <v>29.886012999999998</v>
      </c>
    </row>
    <row r="472" spans="1:4" x14ac:dyDescent="0.2">
      <c r="A472">
        <v>768</v>
      </c>
      <c r="B472">
        <v>36.877152000000002</v>
      </c>
      <c r="C472">
        <v>22.888041999999999</v>
      </c>
      <c r="D472">
        <v>29.882597000000001</v>
      </c>
    </row>
    <row r="473" spans="1:4" x14ac:dyDescent="0.2">
      <c r="A473">
        <v>769</v>
      </c>
      <c r="B473">
        <v>36.876648000000003</v>
      </c>
      <c r="C473">
        <v>22.883016999999999</v>
      </c>
      <c r="D473">
        <v>29.879833000000001</v>
      </c>
    </row>
    <row r="474" spans="1:4" x14ac:dyDescent="0.2">
      <c r="A474">
        <v>770</v>
      </c>
      <c r="B474">
        <v>36.875245999999997</v>
      </c>
      <c r="C474">
        <v>22.877151999999999</v>
      </c>
      <c r="D474">
        <v>29.876199</v>
      </c>
    </row>
    <row r="475" spans="1:4" x14ac:dyDescent="0.2">
      <c r="A475">
        <v>771</v>
      </c>
      <c r="B475">
        <v>36.874774000000002</v>
      </c>
      <c r="C475">
        <v>22.872067000000001</v>
      </c>
      <c r="D475">
        <v>29.873421</v>
      </c>
    </row>
    <row r="476" spans="1:4" x14ac:dyDescent="0.2">
      <c r="A476">
        <v>772</v>
      </c>
      <c r="B476">
        <v>36.874893</v>
      </c>
      <c r="C476">
        <v>22.867446000000001</v>
      </c>
      <c r="D476">
        <v>29.871169999999999</v>
      </c>
    </row>
    <row r="477" spans="1:4" x14ac:dyDescent="0.2">
      <c r="A477">
        <v>773</v>
      </c>
      <c r="B477">
        <v>36.87471</v>
      </c>
      <c r="C477">
        <v>22.862506</v>
      </c>
      <c r="D477">
        <v>29.868607999999998</v>
      </c>
    </row>
    <row r="478" spans="1:4" x14ac:dyDescent="0.2">
      <c r="A478">
        <v>774</v>
      </c>
      <c r="B478">
        <v>36.874783000000001</v>
      </c>
      <c r="C478">
        <v>22.857728000000002</v>
      </c>
      <c r="D478">
        <v>29.866254999999999</v>
      </c>
    </row>
    <row r="479" spans="1:4" x14ac:dyDescent="0.2">
      <c r="A479">
        <v>775</v>
      </c>
      <c r="B479">
        <v>36.874184999999997</v>
      </c>
      <c r="C479">
        <v>22.852325</v>
      </c>
      <c r="D479">
        <v>29.863254999999999</v>
      </c>
    </row>
    <row r="480" spans="1:4" x14ac:dyDescent="0.2">
      <c r="A480">
        <v>776</v>
      </c>
      <c r="B480">
        <v>36.872658999999999</v>
      </c>
      <c r="C480">
        <v>22.846104</v>
      </c>
      <c r="D480">
        <v>29.859380999999999</v>
      </c>
    </row>
    <row r="481" spans="1:4" x14ac:dyDescent="0.2">
      <c r="A481">
        <v>777</v>
      </c>
      <c r="B481">
        <v>36.870353999999999</v>
      </c>
      <c r="C481">
        <v>22.839206000000001</v>
      </c>
      <c r="D481">
        <v>29.854780000000002</v>
      </c>
    </row>
    <row r="482" spans="1:4" x14ac:dyDescent="0.2">
      <c r="A482">
        <v>778</v>
      </c>
      <c r="B482">
        <v>36.867938000000002</v>
      </c>
      <c r="C482">
        <v>22.832194000000001</v>
      </c>
      <c r="D482">
        <v>29.850066000000002</v>
      </c>
    </row>
    <row r="483" spans="1:4" x14ac:dyDescent="0.2">
      <c r="A483">
        <v>779</v>
      </c>
      <c r="B483">
        <v>36.867260999999999</v>
      </c>
      <c r="C483">
        <v>22.826563</v>
      </c>
      <c r="D483">
        <v>29.846912</v>
      </c>
    </row>
    <row r="484" spans="1:4" x14ac:dyDescent="0.2">
      <c r="A484">
        <v>780</v>
      </c>
      <c r="B484">
        <v>36.866951999999998</v>
      </c>
      <c r="C484">
        <v>22.821176000000001</v>
      </c>
      <c r="D484">
        <v>29.844063999999999</v>
      </c>
    </row>
    <row r="485" spans="1:4" x14ac:dyDescent="0.2">
      <c r="A485">
        <v>781</v>
      </c>
      <c r="B485">
        <v>36.867601000000001</v>
      </c>
      <c r="C485">
        <v>22.816485</v>
      </c>
      <c r="D485">
        <v>29.842043</v>
      </c>
    </row>
    <row r="486" spans="1:4" x14ac:dyDescent="0.2">
      <c r="A486">
        <v>782</v>
      </c>
      <c r="B486">
        <v>36.867435</v>
      </c>
      <c r="C486">
        <v>22.811081999999999</v>
      </c>
      <c r="D486">
        <v>29.839258999999998</v>
      </c>
    </row>
    <row r="487" spans="1:4" x14ac:dyDescent="0.2">
      <c r="A487">
        <v>783</v>
      </c>
      <c r="B487">
        <v>36.872301999999998</v>
      </c>
      <c r="C487">
        <v>22.809366000000001</v>
      </c>
      <c r="D487">
        <v>29.840834000000001</v>
      </c>
    </row>
    <row r="488" spans="1:4" x14ac:dyDescent="0.2">
      <c r="A488">
        <v>784</v>
      </c>
      <c r="B488">
        <v>36.876567999999999</v>
      </c>
      <c r="C488">
        <v>22.807106000000001</v>
      </c>
      <c r="D488">
        <v>29.841837000000002</v>
      </c>
    </row>
    <row r="489" spans="1:4" x14ac:dyDescent="0.2">
      <c r="A489">
        <v>785</v>
      </c>
      <c r="B489">
        <v>36.879941000000002</v>
      </c>
      <c r="C489">
        <v>22.804100999999999</v>
      </c>
      <c r="D489">
        <v>29.842020999999999</v>
      </c>
    </row>
    <row r="490" spans="1:4" x14ac:dyDescent="0.2">
      <c r="A490">
        <v>786</v>
      </c>
      <c r="B490">
        <v>36.881691000000004</v>
      </c>
      <c r="C490">
        <v>22.799833</v>
      </c>
      <c r="D490">
        <v>29.840762000000002</v>
      </c>
    </row>
    <row r="491" spans="1:4" x14ac:dyDescent="0.2">
      <c r="A491">
        <v>787</v>
      </c>
      <c r="B491">
        <v>36.882919999999999</v>
      </c>
      <c r="C491">
        <v>22.79515</v>
      </c>
      <c r="D491">
        <v>29.839034999999999</v>
      </c>
    </row>
    <row r="492" spans="1:4" x14ac:dyDescent="0.2">
      <c r="A492">
        <v>788</v>
      </c>
      <c r="B492">
        <v>36.883555000000001</v>
      </c>
      <c r="C492">
        <v>22.790006999999999</v>
      </c>
      <c r="D492">
        <v>29.836780999999998</v>
      </c>
    </row>
    <row r="493" spans="1:4" x14ac:dyDescent="0.2">
      <c r="A493">
        <v>789</v>
      </c>
      <c r="B493">
        <v>36.886640999999997</v>
      </c>
      <c r="C493">
        <v>22.786612000000002</v>
      </c>
      <c r="D493">
        <v>29.836627</v>
      </c>
    </row>
    <row r="494" spans="1:4" x14ac:dyDescent="0.2">
      <c r="A494">
        <v>790</v>
      </c>
      <c r="B494">
        <v>36.889389999999999</v>
      </c>
      <c r="C494">
        <v>22.782917999999999</v>
      </c>
      <c r="D494">
        <v>29.836154000000001</v>
      </c>
    </row>
    <row r="495" spans="1:4" x14ac:dyDescent="0.2">
      <c r="A495">
        <v>791</v>
      </c>
      <c r="B495">
        <v>36.891545999999998</v>
      </c>
      <c r="C495">
        <v>22.778756000000001</v>
      </c>
      <c r="D495">
        <v>29.835151</v>
      </c>
    </row>
    <row r="496" spans="1:4" x14ac:dyDescent="0.2">
      <c r="A496">
        <v>792</v>
      </c>
      <c r="B496">
        <v>36.894244</v>
      </c>
      <c r="C496">
        <v>22.774926000000001</v>
      </c>
      <c r="D496">
        <v>29.834585000000001</v>
      </c>
    </row>
    <row r="497" spans="1:4" x14ac:dyDescent="0.2">
      <c r="A497">
        <v>793</v>
      </c>
      <c r="B497">
        <v>36.897739999999999</v>
      </c>
      <c r="C497">
        <v>22.771591000000001</v>
      </c>
      <c r="D497">
        <v>29.834665999999999</v>
      </c>
    </row>
    <row r="498" spans="1:4" x14ac:dyDescent="0.2">
      <c r="A498">
        <v>794</v>
      </c>
      <c r="B498">
        <v>36.900388</v>
      </c>
      <c r="C498">
        <v>22.767614999999999</v>
      </c>
      <c r="D498">
        <v>29.834001000000001</v>
      </c>
    </row>
    <row r="499" spans="1:4" x14ac:dyDescent="0.2">
      <c r="A499">
        <v>795</v>
      </c>
      <c r="B499">
        <v>36.903832000000001</v>
      </c>
      <c r="C499">
        <v>22.764116999999999</v>
      </c>
      <c r="D499">
        <v>29.833974000000001</v>
      </c>
    </row>
    <row r="500" spans="1:4" x14ac:dyDescent="0.2">
      <c r="A500">
        <v>796</v>
      </c>
      <c r="B500">
        <v>36.904825000000002</v>
      </c>
      <c r="C500">
        <v>22.758932000000001</v>
      </c>
      <c r="D500">
        <v>29.831879000000001</v>
      </c>
    </row>
    <row r="501" spans="1:4" x14ac:dyDescent="0.2">
      <c r="A501">
        <v>797</v>
      </c>
      <c r="B501">
        <v>36.906652000000001</v>
      </c>
      <c r="C501">
        <v>22.754263999999999</v>
      </c>
      <c r="D501">
        <v>29.830458</v>
      </c>
    </row>
    <row r="502" spans="1:4" x14ac:dyDescent="0.2">
      <c r="A502">
        <v>798</v>
      </c>
      <c r="B502">
        <v>36.908658000000003</v>
      </c>
      <c r="C502">
        <v>22.749668</v>
      </c>
      <c r="D502">
        <v>29.829163000000001</v>
      </c>
    </row>
    <row r="503" spans="1:4" x14ac:dyDescent="0.2">
      <c r="A503">
        <v>799</v>
      </c>
      <c r="B503">
        <v>36.910730999999998</v>
      </c>
      <c r="C503">
        <v>22.745069999999998</v>
      </c>
      <c r="D503">
        <v>29.8279</v>
      </c>
    </row>
    <row r="504" spans="1:4" x14ac:dyDescent="0.2">
      <c r="A504">
        <v>800</v>
      </c>
      <c r="B504">
        <v>36.911011999999999</v>
      </c>
      <c r="C504">
        <v>22.739291999999999</v>
      </c>
      <c r="D504">
        <v>29.825151999999999</v>
      </c>
    </row>
    <row r="505" spans="1:4" x14ac:dyDescent="0.2">
      <c r="A505">
        <v>801</v>
      </c>
      <c r="B505">
        <v>36.913186000000003</v>
      </c>
      <c r="C505">
        <v>22.734674999999999</v>
      </c>
      <c r="D505">
        <v>29.823931000000002</v>
      </c>
    </row>
    <row r="506" spans="1:4" x14ac:dyDescent="0.2">
      <c r="A506">
        <v>802</v>
      </c>
      <c r="B506">
        <v>36.914079000000001</v>
      </c>
      <c r="C506">
        <v>22.729216999999998</v>
      </c>
      <c r="D506">
        <v>29.821648</v>
      </c>
    </row>
    <row r="507" spans="1:4" x14ac:dyDescent="0.2">
      <c r="A507">
        <v>803</v>
      </c>
      <c r="B507">
        <v>36.914127999999998</v>
      </c>
      <c r="C507">
        <v>22.723209000000001</v>
      </c>
      <c r="D507">
        <v>29.818669</v>
      </c>
    </row>
    <row r="508" spans="1:4" x14ac:dyDescent="0.2">
      <c r="A508">
        <v>804</v>
      </c>
      <c r="B508">
        <v>36.914062999999999</v>
      </c>
      <c r="C508">
        <v>22.717108</v>
      </c>
      <c r="D508">
        <v>29.815584999999999</v>
      </c>
    </row>
    <row r="509" spans="1:4" x14ac:dyDescent="0.2">
      <c r="A509">
        <v>805</v>
      </c>
      <c r="B509">
        <v>36.916333999999999</v>
      </c>
      <c r="C509">
        <v>22.712389999999999</v>
      </c>
      <c r="D509">
        <v>29.814361999999999</v>
      </c>
    </row>
    <row r="510" spans="1:4" x14ac:dyDescent="0.2">
      <c r="A510">
        <v>806</v>
      </c>
      <c r="B510">
        <v>36.919479000000003</v>
      </c>
      <c r="C510">
        <v>22.708137000000001</v>
      </c>
      <c r="D510">
        <v>29.813808000000002</v>
      </c>
    </row>
    <row r="511" spans="1:4" x14ac:dyDescent="0.2">
      <c r="A511">
        <v>807</v>
      </c>
      <c r="B511">
        <v>36.923569000000001</v>
      </c>
      <c r="C511">
        <v>22.704367000000001</v>
      </c>
      <c r="D511">
        <v>29.813967999999999</v>
      </c>
    </row>
    <row r="512" spans="1:4" x14ac:dyDescent="0.2">
      <c r="A512">
        <v>808</v>
      </c>
      <c r="B512">
        <v>36.927433999999998</v>
      </c>
      <c r="C512">
        <v>22.700382999999999</v>
      </c>
      <c r="D512">
        <v>29.813908999999999</v>
      </c>
    </row>
    <row r="513" spans="1:4" x14ac:dyDescent="0.2">
      <c r="A513">
        <v>809</v>
      </c>
      <c r="B513">
        <v>36.930821999999999</v>
      </c>
      <c r="C513">
        <v>22.696048999999999</v>
      </c>
      <c r="D513">
        <v>29.813434999999998</v>
      </c>
    </row>
    <row r="514" spans="1:4" x14ac:dyDescent="0.2">
      <c r="A514">
        <v>810</v>
      </c>
      <c r="B514">
        <v>36.931476000000004</v>
      </c>
      <c r="C514">
        <v>22.690118999999999</v>
      </c>
      <c r="D514">
        <v>29.810797999999998</v>
      </c>
    </row>
    <row r="515" spans="1:4" x14ac:dyDescent="0.2">
      <c r="A515">
        <v>811</v>
      </c>
      <c r="B515">
        <v>36.931837000000002</v>
      </c>
      <c r="C515">
        <v>22.683993000000001</v>
      </c>
      <c r="D515">
        <v>29.807915000000001</v>
      </c>
    </row>
    <row r="516" spans="1:4" x14ac:dyDescent="0.2">
      <c r="A516">
        <v>812</v>
      </c>
      <c r="B516">
        <v>36.931466</v>
      </c>
      <c r="C516">
        <v>22.677434999999999</v>
      </c>
      <c r="D516">
        <v>29.804451</v>
      </c>
    </row>
    <row r="517" spans="1:4" x14ac:dyDescent="0.2">
      <c r="A517">
        <v>813</v>
      </c>
      <c r="B517">
        <v>36.931164000000003</v>
      </c>
      <c r="C517">
        <v>22.670891000000001</v>
      </c>
      <c r="D517">
        <v>29.801027999999999</v>
      </c>
    </row>
    <row r="518" spans="1:4" x14ac:dyDescent="0.2">
      <c r="A518">
        <v>814</v>
      </c>
      <c r="B518">
        <v>36.931773999999997</v>
      </c>
      <c r="C518">
        <v>22.664814</v>
      </c>
      <c r="D518">
        <v>29.798293999999999</v>
      </c>
    </row>
    <row r="519" spans="1:4" x14ac:dyDescent="0.2">
      <c r="A519">
        <v>815</v>
      </c>
      <c r="B519">
        <v>36.935490000000001</v>
      </c>
      <c r="C519">
        <v>22.660352</v>
      </c>
      <c r="D519">
        <v>29.797920999999999</v>
      </c>
    </row>
    <row r="520" spans="1:4" x14ac:dyDescent="0.2">
      <c r="A520">
        <v>816</v>
      </c>
      <c r="B520">
        <v>36.939202000000002</v>
      </c>
      <c r="C520">
        <v>22.655809999999999</v>
      </c>
      <c r="D520">
        <v>29.797505999999998</v>
      </c>
    </row>
    <row r="521" spans="1:4" x14ac:dyDescent="0.2">
      <c r="A521">
        <v>817</v>
      </c>
      <c r="B521">
        <v>36.942621000000003</v>
      </c>
      <c r="C521">
        <v>22.651036999999999</v>
      </c>
      <c r="D521">
        <v>29.796828999999999</v>
      </c>
    </row>
    <row r="522" spans="1:4" x14ac:dyDescent="0.2">
      <c r="A522">
        <v>818</v>
      </c>
      <c r="B522">
        <v>36.944073000000003</v>
      </c>
      <c r="C522">
        <v>22.645197</v>
      </c>
      <c r="D522">
        <v>29.794635</v>
      </c>
    </row>
    <row r="523" spans="1:4" x14ac:dyDescent="0.2">
      <c r="A523">
        <v>819</v>
      </c>
      <c r="B523">
        <v>36.945196000000003</v>
      </c>
      <c r="C523">
        <v>22.639147999999999</v>
      </c>
      <c r="D523">
        <v>29.792172000000001</v>
      </c>
    </row>
    <row r="524" spans="1:4" x14ac:dyDescent="0.2">
      <c r="A524">
        <v>820</v>
      </c>
      <c r="B524">
        <v>36.944605000000003</v>
      </c>
      <c r="C524">
        <v>22.632207999999999</v>
      </c>
      <c r="D524">
        <v>29.788406999999999</v>
      </c>
    </row>
    <row r="525" spans="1:4" x14ac:dyDescent="0.2">
      <c r="A525">
        <v>821</v>
      </c>
      <c r="B525">
        <v>36.944378</v>
      </c>
      <c r="C525">
        <v>22.625422</v>
      </c>
      <c r="D525">
        <v>29.7849</v>
      </c>
    </row>
    <row r="526" spans="1:4" x14ac:dyDescent="0.2">
      <c r="A526">
        <v>822</v>
      </c>
      <c r="B526">
        <v>36.944406000000001</v>
      </c>
      <c r="C526">
        <v>22.618731</v>
      </c>
      <c r="D526">
        <v>29.781569000000001</v>
      </c>
    </row>
    <row r="527" spans="1:4" x14ac:dyDescent="0.2">
      <c r="A527">
        <v>823</v>
      </c>
      <c r="B527">
        <v>36.945568999999999</v>
      </c>
      <c r="C527">
        <v>22.612558</v>
      </c>
      <c r="D527">
        <v>29.779064000000002</v>
      </c>
    </row>
    <row r="528" spans="1:4" x14ac:dyDescent="0.2">
      <c r="A528">
        <v>824</v>
      </c>
      <c r="B528">
        <v>36.946807999999997</v>
      </c>
      <c r="C528">
        <v>22.606376999999998</v>
      </c>
      <c r="D528">
        <v>29.776592000000001</v>
      </c>
    </row>
    <row r="529" spans="1:4" x14ac:dyDescent="0.2">
      <c r="A529">
        <v>825</v>
      </c>
      <c r="B529">
        <v>36.949477999999999</v>
      </c>
      <c r="C529">
        <v>22.600823999999999</v>
      </c>
      <c r="D529">
        <v>29.775151000000001</v>
      </c>
    </row>
    <row r="530" spans="1:4" x14ac:dyDescent="0.2">
      <c r="A530">
        <v>826</v>
      </c>
      <c r="B530">
        <v>36.951453999999998</v>
      </c>
      <c r="C530">
        <v>22.594888999999998</v>
      </c>
      <c r="D530">
        <v>29.773171999999999</v>
      </c>
    </row>
    <row r="531" spans="1:4" x14ac:dyDescent="0.2">
      <c r="A531">
        <v>827</v>
      </c>
      <c r="B531">
        <v>36.952958000000002</v>
      </c>
      <c r="C531">
        <v>22.588685000000002</v>
      </c>
      <c r="D531">
        <v>29.770821999999999</v>
      </c>
    </row>
    <row r="532" spans="1:4" x14ac:dyDescent="0.2">
      <c r="A532">
        <v>828</v>
      </c>
      <c r="B532">
        <v>36.955308000000002</v>
      </c>
      <c r="C532">
        <v>22.582815</v>
      </c>
      <c r="D532">
        <v>29.769062000000002</v>
      </c>
    </row>
    <row r="533" spans="1:4" x14ac:dyDescent="0.2">
      <c r="A533">
        <v>829</v>
      </c>
      <c r="B533">
        <v>36.956525999999997</v>
      </c>
      <c r="C533">
        <v>22.576385999999999</v>
      </c>
      <c r="D533">
        <v>29.766456000000002</v>
      </c>
    </row>
    <row r="534" spans="1:4" x14ac:dyDescent="0.2">
      <c r="A534">
        <v>830</v>
      </c>
      <c r="B534">
        <v>36.956024999999997</v>
      </c>
      <c r="C534">
        <v>22.569158000000002</v>
      </c>
      <c r="D534">
        <v>29.762592000000001</v>
      </c>
    </row>
    <row r="535" spans="1:4" x14ac:dyDescent="0.2">
      <c r="A535">
        <v>831</v>
      </c>
      <c r="B535">
        <v>36.955342000000002</v>
      </c>
      <c r="C535">
        <v>22.561823</v>
      </c>
      <c r="D535">
        <v>29.758582000000001</v>
      </c>
    </row>
    <row r="536" spans="1:4" x14ac:dyDescent="0.2">
      <c r="A536">
        <v>832</v>
      </c>
      <c r="B536">
        <v>36.955432000000002</v>
      </c>
      <c r="C536">
        <v>22.554794999999999</v>
      </c>
      <c r="D536">
        <v>29.755113000000001</v>
      </c>
    </row>
    <row r="537" spans="1:4" x14ac:dyDescent="0.2">
      <c r="A537">
        <v>833</v>
      </c>
      <c r="B537">
        <v>36.954309000000002</v>
      </c>
      <c r="C537">
        <v>22.547212999999999</v>
      </c>
      <c r="D537">
        <v>29.750761000000001</v>
      </c>
    </row>
    <row r="538" spans="1:4" x14ac:dyDescent="0.2">
      <c r="A538">
        <v>834</v>
      </c>
      <c r="B538">
        <v>36.956321000000003</v>
      </c>
      <c r="C538">
        <v>22.540939999999999</v>
      </c>
      <c r="D538">
        <v>29.748631</v>
      </c>
    </row>
    <row r="539" spans="1:4" x14ac:dyDescent="0.2">
      <c r="A539">
        <v>835</v>
      </c>
      <c r="B539">
        <v>36.959443999999998</v>
      </c>
      <c r="C539">
        <v>22.535079</v>
      </c>
      <c r="D539">
        <v>29.747261000000002</v>
      </c>
    </row>
    <row r="540" spans="1:4" x14ac:dyDescent="0.2">
      <c r="A540">
        <v>836</v>
      </c>
      <c r="B540">
        <v>36.960842</v>
      </c>
      <c r="C540">
        <v>22.528441999999998</v>
      </c>
      <c r="D540">
        <v>29.744641999999999</v>
      </c>
    </row>
    <row r="541" spans="1:4" x14ac:dyDescent="0.2">
      <c r="A541">
        <v>837</v>
      </c>
      <c r="B541">
        <v>36.964123999999998</v>
      </c>
      <c r="C541">
        <v>22.522524000000001</v>
      </c>
      <c r="D541">
        <v>29.743324000000001</v>
      </c>
    </row>
    <row r="542" spans="1:4" x14ac:dyDescent="0.2">
      <c r="A542">
        <v>838</v>
      </c>
      <c r="B542">
        <v>36.964689</v>
      </c>
      <c r="C542">
        <v>22.515454999999999</v>
      </c>
      <c r="D542">
        <v>29.740072000000001</v>
      </c>
    </row>
    <row r="543" spans="1:4" x14ac:dyDescent="0.2">
      <c r="A543">
        <v>839</v>
      </c>
      <c r="B543">
        <v>36.967139000000003</v>
      </c>
      <c r="C543">
        <v>22.509093</v>
      </c>
      <c r="D543">
        <v>29.738116000000002</v>
      </c>
    </row>
    <row r="544" spans="1:4" x14ac:dyDescent="0.2">
      <c r="A544">
        <v>840</v>
      </c>
      <c r="B544">
        <v>36.966427000000003</v>
      </c>
      <c r="C544">
        <v>22.501445</v>
      </c>
      <c r="D544">
        <v>29.733936</v>
      </c>
    </row>
    <row r="545" spans="1:4" x14ac:dyDescent="0.2">
      <c r="A545">
        <v>841</v>
      </c>
      <c r="B545">
        <v>36.963535999999998</v>
      </c>
      <c r="C545">
        <v>22.492920000000002</v>
      </c>
      <c r="D545">
        <v>29.728228000000001</v>
      </c>
    </row>
    <row r="546" spans="1:4" x14ac:dyDescent="0.2">
      <c r="A546">
        <v>842</v>
      </c>
      <c r="B546">
        <v>36.963309000000002</v>
      </c>
      <c r="C546">
        <v>22.485409000000001</v>
      </c>
      <c r="D546">
        <v>29.724359</v>
      </c>
    </row>
    <row r="547" spans="1:4" x14ac:dyDescent="0.2">
      <c r="A547">
        <v>843</v>
      </c>
      <c r="B547">
        <v>36.962048000000003</v>
      </c>
      <c r="C547">
        <v>22.47747</v>
      </c>
      <c r="D547">
        <v>29.719759</v>
      </c>
    </row>
    <row r="548" spans="1:4" x14ac:dyDescent="0.2">
      <c r="A548">
        <v>844</v>
      </c>
      <c r="B548">
        <v>36.963724999999997</v>
      </c>
      <c r="C548">
        <v>22.470625999999999</v>
      </c>
      <c r="D548">
        <v>29.717175999999998</v>
      </c>
    </row>
    <row r="549" spans="1:4" x14ac:dyDescent="0.2">
      <c r="A549">
        <v>845</v>
      </c>
      <c r="B549">
        <v>36.965708999999997</v>
      </c>
      <c r="C549">
        <v>22.463850999999998</v>
      </c>
      <c r="D549">
        <v>29.714780000000001</v>
      </c>
    </row>
    <row r="550" spans="1:4" x14ac:dyDescent="0.2">
      <c r="A550">
        <v>846</v>
      </c>
      <c r="B550">
        <v>36.969372999999997</v>
      </c>
      <c r="C550">
        <v>22.457644999999999</v>
      </c>
      <c r="D550">
        <v>29.713508999999998</v>
      </c>
    </row>
    <row r="551" spans="1:4" x14ac:dyDescent="0.2">
      <c r="A551">
        <v>847</v>
      </c>
      <c r="B551">
        <v>36.962969999999999</v>
      </c>
      <c r="C551">
        <v>22.447687999999999</v>
      </c>
      <c r="D551">
        <v>29.705328999999999</v>
      </c>
    </row>
    <row r="552" spans="1:4" x14ac:dyDescent="0.2">
      <c r="A552">
        <v>848</v>
      </c>
      <c r="B552">
        <v>36.962744000000001</v>
      </c>
      <c r="C552">
        <v>22.439990000000002</v>
      </c>
      <c r="D552">
        <v>29.701367000000001</v>
      </c>
    </row>
    <row r="553" spans="1:4" x14ac:dyDescent="0.2">
      <c r="A553">
        <v>849</v>
      </c>
      <c r="B553">
        <v>36.963498000000001</v>
      </c>
      <c r="C553">
        <v>22.432618999999999</v>
      </c>
      <c r="D553">
        <v>29.698058</v>
      </c>
    </row>
    <row r="554" spans="1:4" x14ac:dyDescent="0.2">
      <c r="A554">
        <v>850</v>
      </c>
      <c r="B554">
        <v>36.967168000000001</v>
      </c>
      <c r="C554">
        <v>22.425504</v>
      </c>
      <c r="D554">
        <v>29.696335999999999</v>
      </c>
    </row>
    <row r="555" spans="1:4" x14ac:dyDescent="0.2">
      <c r="A555">
        <v>851</v>
      </c>
      <c r="B555">
        <v>36.965034000000003</v>
      </c>
      <c r="C555">
        <v>22.414719999999999</v>
      </c>
      <c r="D555">
        <v>29.689876999999999</v>
      </c>
    </row>
    <row r="556" spans="1:4" x14ac:dyDescent="0.2">
      <c r="A556">
        <v>852</v>
      </c>
      <c r="B556">
        <v>36.956538000000002</v>
      </c>
      <c r="C556">
        <v>22.401675999999998</v>
      </c>
      <c r="D556">
        <v>29.679106999999998</v>
      </c>
    </row>
    <row r="557" spans="1:4" x14ac:dyDescent="0.2">
      <c r="A557">
        <v>853</v>
      </c>
      <c r="B557">
        <v>36.950259000000003</v>
      </c>
      <c r="C557">
        <v>22.389391</v>
      </c>
      <c r="D557">
        <v>29.669824999999999</v>
      </c>
    </row>
    <row r="558" spans="1:4" x14ac:dyDescent="0.2">
      <c r="A558">
        <v>854</v>
      </c>
      <c r="B558">
        <v>36.947071000000001</v>
      </c>
      <c r="C558">
        <v>22.378155</v>
      </c>
      <c r="D558">
        <v>29.662613</v>
      </c>
    </row>
    <row r="559" spans="1:4" x14ac:dyDescent="0.2">
      <c r="A559">
        <v>855</v>
      </c>
      <c r="B559">
        <v>36.941844000000003</v>
      </c>
      <c r="C559">
        <v>22.366187</v>
      </c>
      <c r="D559">
        <v>29.654015999999999</v>
      </c>
    </row>
    <row r="560" spans="1:4" x14ac:dyDescent="0.2">
      <c r="A560">
        <v>856</v>
      </c>
      <c r="B560">
        <v>36.932913999999997</v>
      </c>
      <c r="C560">
        <v>22.352934999999999</v>
      </c>
      <c r="D560">
        <v>29.642924000000001</v>
      </c>
    </row>
    <row r="561" spans="1:4" x14ac:dyDescent="0.2">
      <c r="A561">
        <v>857</v>
      </c>
      <c r="B561">
        <v>36.931037000000003</v>
      </c>
      <c r="C561">
        <v>22.342065999999999</v>
      </c>
      <c r="D561">
        <v>29.636551000000001</v>
      </c>
    </row>
    <row r="562" spans="1:4" x14ac:dyDescent="0.2">
      <c r="A562">
        <v>858</v>
      </c>
      <c r="B562">
        <v>36.920588000000002</v>
      </c>
      <c r="C562">
        <v>22.328271999999998</v>
      </c>
      <c r="D562">
        <v>29.62443</v>
      </c>
    </row>
    <row r="563" spans="1:4" x14ac:dyDescent="0.2">
      <c r="A563">
        <v>859</v>
      </c>
      <c r="B563">
        <v>36.909979999999997</v>
      </c>
      <c r="C563">
        <v>22.314397</v>
      </c>
      <c r="D563">
        <v>29.612189000000001</v>
      </c>
    </row>
    <row r="564" spans="1:4" x14ac:dyDescent="0.2">
      <c r="A564">
        <v>860</v>
      </c>
      <c r="B564">
        <v>36.908867000000001</v>
      </c>
      <c r="C564">
        <v>22.303737999999999</v>
      </c>
      <c r="D564">
        <v>29.606301999999999</v>
      </c>
    </row>
    <row r="565" spans="1:4" x14ac:dyDescent="0.2">
      <c r="A565">
        <v>861</v>
      </c>
      <c r="B565">
        <v>36.902540999999999</v>
      </c>
      <c r="C565">
        <v>22.291287000000001</v>
      </c>
      <c r="D565">
        <v>29.596914000000002</v>
      </c>
    </row>
    <row r="566" spans="1:4" x14ac:dyDescent="0.2">
      <c r="A566">
        <v>862</v>
      </c>
      <c r="B566">
        <v>36.891278999999997</v>
      </c>
      <c r="C566">
        <v>22.277155</v>
      </c>
      <c r="D566">
        <v>29.584216999999999</v>
      </c>
    </row>
    <row r="567" spans="1:4" x14ac:dyDescent="0.2">
      <c r="A567">
        <v>863</v>
      </c>
      <c r="B567">
        <v>36.884293</v>
      </c>
      <c r="C567">
        <v>22.26445</v>
      </c>
      <c r="D567">
        <v>29.574372</v>
      </c>
    </row>
    <row r="568" spans="1:4" x14ac:dyDescent="0.2">
      <c r="A568">
        <v>864</v>
      </c>
      <c r="B568">
        <v>36.890048</v>
      </c>
      <c r="C568">
        <v>22.255965</v>
      </c>
      <c r="D568">
        <v>29.573007</v>
      </c>
    </row>
    <row r="569" spans="1:4" x14ac:dyDescent="0.2">
      <c r="A569">
        <v>865</v>
      </c>
      <c r="B569">
        <v>36.895111999999997</v>
      </c>
      <c r="C569">
        <v>22.247078999999999</v>
      </c>
      <c r="D569">
        <v>29.571095</v>
      </c>
    </row>
    <row r="570" spans="1:4" x14ac:dyDescent="0.2">
      <c r="A570">
        <v>866</v>
      </c>
      <c r="B570">
        <v>36.892637000000001</v>
      </c>
      <c r="C570">
        <v>22.235727000000001</v>
      </c>
      <c r="D570">
        <v>29.564181999999999</v>
      </c>
    </row>
    <row r="571" spans="1:4" x14ac:dyDescent="0.2">
      <c r="A571">
        <v>867</v>
      </c>
      <c r="B571">
        <v>36.885595000000002</v>
      </c>
      <c r="C571">
        <v>22.222937999999999</v>
      </c>
      <c r="D571">
        <v>29.554265999999998</v>
      </c>
    </row>
    <row r="572" spans="1:4" x14ac:dyDescent="0.2">
      <c r="A572">
        <v>868</v>
      </c>
      <c r="B572">
        <v>36.878988</v>
      </c>
      <c r="C572">
        <v>22.210269</v>
      </c>
      <c r="D572">
        <v>29.544627999999999</v>
      </c>
    </row>
    <row r="573" spans="1:4" x14ac:dyDescent="0.2">
      <c r="A573">
        <v>869</v>
      </c>
      <c r="B573">
        <v>36.869304</v>
      </c>
      <c r="C573">
        <v>22.196631</v>
      </c>
      <c r="D573">
        <v>29.532966999999999</v>
      </c>
    </row>
    <row r="574" spans="1:4" x14ac:dyDescent="0.2">
      <c r="A574">
        <v>870</v>
      </c>
      <c r="B574">
        <v>36.861424999999997</v>
      </c>
      <c r="C574">
        <v>22.183536</v>
      </c>
      <c r="D574">
        <v>29.522480000000002</v>
      </c>
    </row>
    <row r="575" spans="1:4" x14ac:dyDescent="0.2">
      <c r="A575">
        <v>871</v>
      </c>
      <c r="B575">
        <v>36.860892999999997</v>
      </c>
      <c r="C575">
        <v>22.172705000000001</v>
      </c>
      <c r="D575">
        <v>29.516798999999999</v>
      </c>
    </row>
    <row r="576" spans="1:4" x14ac:dyDescent="0.2">
      <c r="A576">
        <v>872</v>
      </c>
      <c r="B576">
        <v>36.853752999999998</v>
      </c>
      <c r="C576">
        <v>22.159814999999998</v>
      </c>
      <c r="D576">
        <v>29.506784</v>
      </c>
    </row>
    <row r="577" spans="1:4" x14ac:dyDescent="0.2">
      <c r="A577">
        <v>873</v>
      </c>
      <c r="B577">
        <v>36.845128000000003</v>
      </c>
      <c r="C577">
        <v>22.146453000000001</v>
      </c>
      <c r="D577">
        <v>29.495791000000001</v>
      </c>
    </row>
    <row r="578" spans="1:4" x14ac:dyDescent="0.2">
      <c r="A578">
        <v>874</v>
      </c>
      <c r="B578">
        <v>36.844116</v>
      </c>
      <c r="C578">
        <v>22.135413</v>
      </c>
      <c r="D578">
        <v>29.489764000000001</v>
      </c>
    </row>
    <row r="579" spans="1:4" x14ac:dyDescent="0.2">
      <c r="A579">
        <v>875</v>
      </c>
      <c r="B579">
        <v>36.841631999999997</v>
      </c>
      <c r="C579">
        <v>22.123888999999998</v>
      </c>
      <c r="D579">
        <v>29.482759999999999</v>
      </c>
    </row>
    <row r="580" spans="1:4" x14ac:dyDescent="0.2">
      <c r="A580">
        <v>876</v>
      </c>
      <c r="B580">
        <v>36.830371999999997</v>
      </c>
      <c r="C580">
        <v>22.109704000000001</v>
      </c>
      <c r="D580">
        <v>29.470037999999999</v>
      </c>
    </row>
    <row r="581" spans="1:4" x14ac:dyDescent="0.2">
      <c r="A581">
        <v>877</v>
      </c>
      <c r="B581">
        <v>36.818325000000002</v>
      </c>
      <c r="C581">
        <v>22.09524</v>
      </c>
      <c r="D581">
        <v>29.456782</v>
      </c>
    </row>
    <row r="582" spans="1:4" x14ac:dyDescent="0.2">
      <c r="A582">
        <v>878</v>
      </c>
      <c r="B582">
        <v>36.815852999999997</v>
      </c>
      <c r="C582">
        <v>22.083707</v>
      </c>
      <c r="D582">
        <v>29.449780000000001</v>
      </c>
    </row>
    <row r="583" spans="1:4" x14ac:dyDescent="0.2">
      <c r="A583">
        <v>879</v>
      </c>
      <c r="B583">
        <v>36.809440000000002</v>
      </c>
      <c r="C583">
        <v>22.070947</v>
      </c>
      <c r="D583">
        <v>29.440194000000002</v>
      </c>
    </row>
    <row r="584" spans="1:4" x14ac:dyDescent="0.2">
      <c r="A584">
        <v>880</v>
      </c>
      <c r="B584">
        <v>36.805509999999998</v>
      </c>
      <c r="C584">
        <v>22.058933</v>
      </c>
      <c r="D584">
        <v>29.432221999999999</v>
      </c>
    </row>
    <row r="585" spans="1:4" x14ac:dyDescent="0.2">
      <c r="A585">
        <v>881</v>
      </c>
      <c r="B585">
        <v>36.800516000000002</v>
      </c>
      <c r="C585">
        <v>22.046581</v>
      </c>
      <c r="D585">
        <v>29.423549000000001</v>
      </c>
    </row>
    <row r="586" spans="1:4" x14ac:dyDescent="0.2">
      <c r="A586">
        <v>882</v>
      </c>
      <c r="B586">
        <v>36.791476000000003</v>
      </c>
      <c r="C586">
        <v>22.032988</v>
      </c>
      <c r="D586">
        <v>29.412231999999999</v>
      </c>
    </row>
    <row r="587" spans="1:4" x14ac:dyDescent="0.2">
      <c r="A587">
        <v>883</v>
      </c>
      <c r="B587">
        <v>36.779966999999999</v>
      </c>
      <c r="C587">
        <v>22.018611</v>
      </c>
      <c r="D587">
        <v>29.399289</v>
      </c>
    </row>
    <row r="588" spans="1:4" x14ac:dyDescent="0.2">
      <c r="A588">
        <v>884</v>
      </c>
      <c r="B588">
        <v>36.771096</v>
      </c>
      <c r="C588">
        <v>22.005025</v>
      </c>
      <c r="D588">
        <v>29.388059999999999</v>
      </c>
    </row>
    <row r="589" spans="1:4" x14ac:dyDescent="0.2">
      <c r="A589">
        <v>885</v>
      </c>
      <c r="B589">
        <v>36.756518</v>
      </c>
      <c r="C589">
        <v>21.989602000000001</v>
      </c>
      <c r="D589">
        <v>29.373059999999999</v>
      </c>
    </row>
    <row r="590" spans="1:4" x14ac:dyDescent="0.2">
      <c r="A590">
        <v>886</v>
      </c>
      <c r="B590">
        <v>36.748049000000002</v>
      </c>
      <c r="C590">
        <v>21.976092999999999</v>
      </c>
      <c r="D590">
        <v>29.362071</v>
      </c>
    </row>
    <row r="591" spans="1:4" x14ac:dyDescent="0.2">
      <c r="A591">
        <v>887</v>
      </c>
      <c r="B591">
        <v>36.734547999999997</v>
      </c>
      <c r="C591">
        <v>21.960915</v>
      </c>
      <c r="D591">
        <v>29.347731</v>
      </c>
    </row>
    <row r="592" spans="1:4" x14ac:dyDescent="0.2">
      <c r="A592">
        <v>888</v>
      </c>
      <c r="B592">
        <v>36.730111000000001</v>
      </c>
      <c r="C592">
        <v>21.948698</v>
      </c>
      <c r="D592">
        <v>29.339404999999999</v>
      </c>
    </row>
    <row r="593" spans="1:4" x14ac:dyDescent="0.2">
      <c r="A593">
        <v>889</v>
      </c>
      <c r="B593">
        <v>36.728037999999998</v>
      </c>
      <c r="C593">
        <v>21.937239999999999</v>
      </c>
      <c r="D593">
        <v>29.332639</v>
      </c>
    </row>
    <row r="594" spans="1:4" x14ac:dyDescent="0.2">
      <c r="A594">
        <v>890</v>
      </c>
      <c r="B594">
        <v>36.730975000000001</v>
      </c>
      <c r="C594">
        <v>21.927363</v>
      </c>
      <c r="D594">
        <v>29.329169</v>
      </c>
    </row>
    <row r="595" spans="1:4" x14ac:dyDescent="0.2">
      <c r="A595">
        <v>891</v>
      </c>
      <c r="B595">
        <v>36.734737000000003</v>
      </c>
      <c r="C595">
        <v>21.917663999999998</v>
      </c>
      <c r="D595">
        <v>29.326201000000001</v>
      </c>
    </row>
    <row r="596" spans="1:4" x14ac:dyDescent="0.2">
      <c r="A596">
        <v>892</v>
      </c>
      <c r="B596">
        <v>36.732733000000003</v>
      </c>
      <c r="C596">
        <v>21.906127999999999</v>
      </c>
      <c r="D596">
        <v>29.319431000000002</v>
      </c>
    </row>
    <row r="597" spans="1:4" x14ac:dyDescent="0.2">
      <c r="A597">
        <v>893</v>
      </c>
      <c r="B597">
        <v>36.727525</v>
      </c>
      <c r="C597">
        <v>21.893597</v>
      </c>
      <c r="D597">
        <v>29.310561</v>
      </c>
    </row>
    <row r="598" spans="1:4" x14ac:dyDescent="0.2">
      <c r="A598">
        <v>894</v>
      </c>
      <c r="B598">
        <v>36.725434999999997</v>
      </c>
      <c r="C598">
        <v>21.882007000000002</v>
      </c>
      <c r="D598">
        <v>29.303720999999999</v>
      </c>
    </row>
    <row r="599" spans="1:4" x14ac:dyDescent="0.2">
      <c r="A599">
        <v>895</v>
      </c>
      <c r="B599">
        <v>36.723221000000002</v>
      </c>
      <c r="C599">
        <v>21.870363000000001</v>
      </c>
      <c r="D599">
        <v>29.296792</v>
      </c>
    </row>
    <row r="600" spans="1:4" x14ac:dyDescent="0.2">
      <c r="A600">
        <v>896</v>
      </c>
      <c r="B600">
        <v>36.711568</v>
      </c>
      <c r="C600">
        <v>21.855864</v>
      </c>
      <c r="D600">
        <v>29.283715999999998</v>
      </c>
    </row>
    <row r="601" spans="1:4" x14ac:dyDescent="0.2">
      <c r="A601">
        <v>897</v>
      </c>
      <c r="B601">
        <v>36.700552999999999</v>
      </c>
      <c r="C601">
        <v>21.841521</v>
      </c>
      <c r="D601">
        <v>29.271037</v>
      </c>
    </row>
    <row r="602" spans="1:4" x14ac:dyDescent="0.2">
      <c r="A602">
        <v>898</v>
      </c>
      <c r="B602">
        <v>36.694077999999998</v>
      </c>
      <c r="C602">
        <v>21.828565999999999</v>
      </c>
      <c r="D602">
        <v>29.261322</v>
      </c>
    </row>
    <row r="603" spans="1:4" x14ac:dyDescent="0.2">
      <c r="A603">
        <v>899</v>
      </c>
      <c r="B603">
        <v>36.687264999999996</v>
      </c>
      <c r="C603">
        <v>21.815498000000002</v>
      </c>
      <c r="D603">
        <v>29.251382</v>
      </c>
    </row>
    <row r="604" spans="1:4" x14ac:dyDescent="0.2">
      <c r="A604">
        <v>900</v>
      </c>
      <c r="B604">
        <v>36.683163</v>
      </c>
      <c r="C604">
        <v>21.803273000000001</v>
      </c>
      <c r="D604">
        <v>29.243217999999999</v>
      </c>
    </row>
    <row r="605" spans="1:4" x14ac:dyDescent="0.2">
      <c r="A605">
        <v>901</v>
      </c>
      <c r="B605">
        <v>36.674494000000003</v>
      </c>
      <c r="C605">
        <v>21.789612999999999</v>
      </c>
      <c r="D605">
        <v>29.232053000000001</v>
      </c>
    </row>
    <row r="606" spans="1:4" x14ac:dyDescent="0.2">
      <c r="A606">
        <v>902</v>
      </c>
      <c r="B606">
        <v>36.665145000000003</v>
      </c>
      <c r="C606">
        <v>21.775721000000001</v>
      </c>
      <c r="D606">
        <v>29.220433</v>
      </c>
    </row>
    <row r="607" spans="1:4" x14ac:dyDescent="0.2">
      <c r="A607">
        <v>903</v>
      </c>
      <c r="B607">
        <v>36.659421000000002</v>
      </c>
      <c r="C607">
        <v>21.762972000000001</v>
      </c>
      <c r="D607">
        <v>29.211196000000001</v>
      </c>
    </row>
    <row r="608" spans="1:4" x14ac:dyDescent="0.2">
      <c r="A608">
        <v>904</v>
      </c>
      <c r="B608">
        <v>36.652042999999999</v>
      </c>
      <c r="C608">
        <v>21.749690000000001</v>
      </c>
      <c r="D608">
        <v>29.200866999999999</v>
      </c>
    </row>
    <row r="609" spans="1:4" x14ac:dyDescent="0.2">
      <c r="A609">
        <v>905</v>
      </c>
      <c r="B609">
        <v>36.646833999999998</v>
      </c>
      <c r="C609">
        <v>21.737099000000001</v>
      </c>
      <c r="D609">
        <v>29.191966000000001</v>
      </c>
    </row>
    <row r="610" spans="1:4" x14ac:dyDescent="0.2">
      <c r="A610">
        <v>906</v>
      </c>
      <c r="B610">
        <v>36.634137000000003</v>
      </c>
      <c r="C610">
        <v>21.722071</v>
      </c>
      <c r="D610">
        <v>29.178104000000001</v>
      </c>
    </row>
    <row r="611" spans="1:4" x14ac:dyDescent="0.2">
      <c r="A611">
        <v>907</v>
      </c>
      <c r="B611">
        <v>36.624003000000002</v>
      </c>
      <c r="C611">
        <v>21.707844999999999</v>
      </c>
      <c r="D611">
        <v>29.165924</v>
      </c>
    </row>
    <row r="612" spans="1:4" x14ac:dyDescent="0.2">
      <c r="A612">
        <v>908</v>
      </c>
      <c r="B612">
        <v>36.616295999999998</v>
      </c>
      <c r="C612">
        <v>21.694409</v>
      </c>
      <c r="D612">
        <v>29.155353000000002</v>
      </c>
    </row>
    <row r="613" spans="1:4" x14ac:dyDescent="0.2">
      <c r="A613">
        <v>909</v>
      </c>
      <c r="B613">
        <v>36.619410999999999</v>
      </c>
      <c r="C613">
        <v>21.684570999999998</v>
      </c>
      <c r="D613">
        <v>29.151990999999999</v>
      </c>
    </row>
    <row r="614" spans="1:4" x14ac:dyDescent="0.2">
      <c r="A614">
        <v>910</v>
      </c>
      <c r="B614">
        <v>36.615450000000003</v>
      </c>
      <c r="C614">
        <v>21.67238</v>
      </c>
      <c r="D614">
        <v>29.143915</v>
      </c>
    </row>
    <row r="615" spans="1:4" x14ac:dyDescent="0.2">
      <c r="A615">
        <v>911</v>
      </c>
      <c r="B615">
        <v>36.607315</v>
      </c>
      <c r="C615">
        <v>21.658814</v>
      </c>
      <c r="D615">
        <v>29.133064000000001</v>
      </c>
    </row>
    <row r="616" spans="1:4" x14ac:dyDescent="0.2">
      <c r="A616">
        <v>912</v>
      </c>
      <c r="B616">
        <v>36.608108999999999</v>
      </c>
      <c r="C616">
        <v>21.648185999999999</v>
      </c>
      <c r="D616">
        <v>29.128146999999998</v>
      </c>
    </row>
    <row r="617" spans="1:4" x14ac:dyDescent="0.2">
      <c r="A617">
        <v>913</v>
      </c>
      <c r="B617">
        <v>36.605898000000003</v>
      </c>
      <c r="C617">
        <v>21.636564</v>
      </c>
      <c r="D617">
        <v>29.121231000000002</v>
      </c>
    </row>
    <row r="618" spans="1:4" x14ac:dyDescent="0.2">
      <c r="A618">
        <v>914</v>
      </c>
      <c r="B618">
        <v>36.599383000000003</v>
      </c>
      <c r="C618">
        <v>21.623542</v>
      </c>
      <c r="D618">
        <v>29.111462</v>
      </c>
    </row>
    <row r="619" spans="1:4" x14ac:dyDescent="0.2">
      <c r="A619">
        <v>915</v>
      </c>
      <c r="B619">
        <v>36.594911000000003</v>
      </c>
      <c r="C619">
        <v>21.611187999999999</v>
      </c>
      <c r="D619">
        <v>29.10305</v>
      </c>
    </row>
    <row r="620" spans="1:4" x14ac:dyDescent="0.2">
      <c r="A620">
        <v>916</v>
      </c>
      <c r="B620">
        <v>36.588127999999998</v>
      </c>
      <c r="C620">
        <v>21.598078999999998</v>
      </c>
      <c r="D620">
        <v>29.093104</v>
      </c>
    </row>
    <row r="621" spans="1:4" x14ac:dyDescent="0.2">
      <c r="A621">
        <v>917</v>
      </c>
      <c r="B621">
        <v>36.582343999999999</v>
      </c>
      <c r="C621">
        <v>21.585298999999999</v>
      </c>
      <c r="D621">
        <v>29.083821</v>
      </c>
    </row>
    <row r="622" spans="1:4" x14ac:dyDescent="0.2">
      <c r="A622">
        <v>918</v>
      </c>
      <c r="B622">
        <v>36.579715999999998</v>
      </c>
      <c r="C622">
        <v>21.573558999999999</v>
      </c>
      <c r="D622">
        <v>29.076637999999999</v>
      </c>
    </row>
    <row r="623" spans="1:4" x14ac:dyDescent="0.2">
      <c r="A623">
        <v>919</v>
      </c>
      <c r="B623">
        <v>36.572574000000003</v>
      </c>
      <c r="C623">
        <v>21.560338000000002</v>
      </c>
      <c r="D623">
        <v>29.066455999999999</v>
      </c>
    </row>
    <row r="624" spans="1:4" x14ac:dyDescent="0.2">
      <c r="A624">
        <v>920</v>
      </c>
      <c r="B624">
        <v>36.566986</v>
      </c>
      <c r="C624">
        <v>21.547630999999999</v>
      </c>
      <c r="D624">
        <v>29.057307999999999</v>
      </c>
    </row>
    <row r="625" spans="1:4" x14ac:dyDescent="0.2">
      <c r="A625">
        <v>921</v>
      </c>
      <c r="B625">
        <v>36.554639999999999</v>
      </c>
      <c r="C625">
        <v>21.532658999999999</v>
      </c>
      <c r="D625">
        <v>29.04365</v>
      </c>
    </row>
    <row r="626" spans="1:4" x14ac:dyDescent="0.2">
      <c r="A626">
        <v>922</v>
      </c>
      <c r="B626">
        <v>36.542287000000002</v>
      </c>
      <c r="C626">
        <v>21.517636</v>
      </c>
      <c r="D626">
        <v>29.029961</v>
      </c>
    </row>
    <row r="627" spans="1:4" x14ac:dyDescent="0.2">
      <c r="A627">
        <v>923</v>
      </c>
      <c r="B627">
        <v>36.538583000000003</v>
      </c>
      <c r="C627">
        <v>21.505572999999998</v>
      </c>
      <c r="D627">
        <v>29.022078</v>
      </c>
    </row>
    <row r="628" spans="1:4" x14ac:dyDescent="0.2">
      <c r="A628">
        <v>924</v>
      </c>
      <c r="B628">
        <v>36.536465</v>
      </c>
      <c r="C628">
        <v>21.494062</v>
      </c>
      <c r="D628">
        <v>29.015263000000001</v>
      </c>
    </row>
    <row r="629" spans="1:4" x14ac:dyDescent="0.2">
      <c r="A629">
        <v>925</v>
      </c>
      <c r="B629">
        <v>36.529763000000003</v>
      </c>
      <c r="C629">
        <v>21.480979999999999</v>
      </c>
      <c r="D629">
        <v>29.005371</v>
      </c>
    </row>
    <row r="630" spans="1:4" x14ac:dyDescent="0.2">
      <c r="A630">
        <v>926</v>
      </c>
      <c r="B630">
        <v>36.527393000000004</v>
      </c>
      <c r="C630">
        <v>21.469396</v>
      </c>
      <c r="D630">
        <v>28.998394999999999</v>
      </c>
    </row>
    <row r="631" spans="1:4" x14ac:dyDescent="0.2">
      <c r="A631">
        <v>927</v>
      </c>
      <c r="B631">
        <v>36.515945000000002</v>
      </c>
      <c r="C631">
        <v>21.454673</v>
      </c>
      <c r="D631">
        <v>28.985309000000001</v>
      </c>
    </row>
    <row r="632" spans="1:4" x14ac:dyDescent="0.2">
      <c r="A632">
        <v>928</v>
      </c>
      <c r="B632">
        <v>36.508305999999997</v>
      </c>
      <c r="C632">
        <v>21.441264</v>
      </c>
      <c r="D632">
        <v>28.974785000000001</v>
      </c>
    </row>
    <row r="633" spans="1:4" x14ac:dyDescent="0.2">
      <c r="A633">
        <v>929</v>
      </c>
      <c r="B633">
        <v>36.505853000000002</v>
      </c>
      <c r="C633">
        <v>21.429686</v>
      </c>
      <c r="D633">
        <v>28.967770000000002</v>
      </c>
    </row>
    <row r="634" spans="1:4" x14ac:dyDescent="0.2">
      <c r="A634">
        <v>930</v>
      </c>
      <c r="B634">
        <v>36.503490999999997</v>
      </c>
      <c r="C634">
        <v>21.418147999999999</v>
      </c>
      <c r="D634">
        <v>28.960819999999998</v>
      </c>
    </row>
    <row r="635" spans="1:4" x14ac:dyDescent="0.2">
      <c r="A635">
        <v>931</v>
      </c>
      <c r="B635">
        <v>36.495015000000002</v>
      </c>
      <c r="C635">
        <v>21.404464000000001</v>
      </c>
      <c r="D635">
        <v>28.949739999999998</v>
      </c>
    </row>
    <row r="636" spans="1:4" x14ac:dyDescent="0.2">
      <c r="A636">
        <v>932</v>
      </c>
      <c r="B636">
        <v>36.491875999999998</v>
      </c>
      <c r="C636">
        <v>21.392674</v>
      </c>
      <c r="D636">
        <v>28.942274999999999</v>
      </c>
    </row>
    <row r="637" spans="1:4" x14ac:dyDescent="0.2">
      <c r="A637">
        <v>933</v>
      </c>
      <c r="B637">
        <v>36.487912999999999</v>
      </c>
      <c r="C637">
        <v>21.380602</v>
      </c>
      <c r="D637">
        <v>28.934258</v>
      </c>
    </row>
    <row r="638" spans="1:4" x14ac:dyDescent="0.2">
      <c r="A638">
        <v>934</v>
      </c>
      <c r="B638">
        <v>36.483037000000003</v>
      </c>
      <c r="C638">
        <v>21.368216</v>
      </c>
      <c r="D638">
        <v>28.925626000000001</v>
      </c>
    </row>
    <row r="639" spans="1:4" x14ac:dyDescent="0.2">
      <c r="A639">
        <v>935</v>
      </c>
      <c r="B639">
        <v>36.471947999999998</v>
      </c>
      <c r="C639">
        <v>21.353608999999999</v>
      </c>
      <c r="D639">
        <v>28.912779</v>
      </c>
    </row>
    <row r="640" spans="1:4" x14ac:dyDescent="0.2">
      <c r="A640">
        <v>936</v>
      </c>
      <c r="B640">
        <v>36.455759999999998</v>
      </c>
      <c r="C640">
        <v>21.33709</v>
      </c>
      <c r="D640">
        <v>28.896425000000001</v>
      </c>
    </row>
    <row r="641" spans="1:4" x14ac:dyDescent="0.2">
      <c r="A641">
        <v>937</v>
      </c>
      <c r="B641">
        <v>36.446964999999999</v>
      </c>
      <c r="C641">
        <v>21.323252</v>
      </c>
      <c r="D641">
        <v>28.885107999999999</v>
      </c>
    </row>
    <row r="642" spans="1:4" x14ac:dyDescent="0.2">
      <c r="A642">
        <v>938</v>
      </c>
      <c r="B642">
        <v>36.443776</v>
      </c>
      <c r="C642">
        <v>21.311516999999998</v>
      </c>
      <c r="D642">
        <v>28.877645999999999</v>
      </c>
    </row>
    <row r="643" spans="1:4" x14ac:dyDescent="0.2">
      <c r="A643">
        <v>939</v>
      </c>
      <c r="B643">
        <v>36.434649</v>
      </c>
      <c r="C643">
        <v>21.297557999999999</v>
      </c>
      <c r="D643">
        <v>28.866104</v>
      </c>
    </row>
    <row r="644" spans="1:4" x14ac:dyDescent="0.2">
      <c r="A644">
        <v>940</v>
      </c>
      <c r="B644">
        <v>36.431018999999999</v>
      </c>
      <c r="C644">
        <v>21.285681</v>
      </c>
      <c r="D644">
        <v>28.858350000000002</v>
      </c>
    </row>
    <row r="645" spans="1:4" x14ac:dyDescent="0.2">
      <c r="A645">
        <v>941</v>
      </c>
      <c r="B645">
        <v>36.427838000000001</v>
      </c>
      <c r="C645">
        <v>21.273987999999999</v>
      </c>
      <c r="D645">
        <v>28.850912999999998</v>
      </c>
    </row>
    <row r="646" spans="1:4" x14ac:dyDescent="0.2">
      <c r="A646">
        <v>942</v>
      </c>
      <c r="B646">
        <v>36.420962000000003</v>
      </c>
      <c r="C646">
        <v>21.260904</v>
      </c>
      <c r="D646">
        <v>28.840933</v>
      </c>
    </row>
    <row r="647" spans="1:4" x14ac:dyDescent="0.2">
      <c r="A647">
        <v>943</v>
      </c>
      <c r="B647">
        <v>36.416893999999999</v>
      </c>
      <c r="C647">
        <v>21.248899999999999</v>
      </c>
      <c r="D647">
        <v>28.832896999999999</v>
      </c>
    </row>
    <row r="648" spans="1:4" x14ac:dyDescent="0.2">
      <c r="A648">
        <v>944</v>
      </c>
      <c r="B648">
        <v>36.413097999999998</v>
      </c>
      <c r="C648">
        <v>21.237013999999999</v>
      </c>
      <c r="D648">
        <v>28.825056</v>
      </c>
    </row>
    <row r="649" spans="1:4" x14ac:dyDescent="0.2">
      <c r="A649">
        <v>945</v>
      </c>
      <c r="B649">
        <v>36.406885000000003</v>
      </c>
      <c r="C649">
        <v>21.224215000000001</v>
      </c>
      <c r="D649">
        <v>28.815550000000002</v>
      </c>
    </row>
    <row r="650" spans="1:4" x14ac:dyDescent="0.2">
      <c r="A650">
        <v>946</v>
      </c>
      <c r="B650">
        <v>36.400354999999998</v>
      </c>
      <c r="C650">
        <v>21.211300999999999</v>
      </c>
      <c r="D650">
        <v>28.805828000000002</v>
      </c>
    </row>
    <row r="651" spans="1:4" x14ac:dyDescent="0.2">
      <c r="A651">
        <v>947</v>
      </c>
      <c r="B651">
        <v>36.394131999999999</v>
      </c>
      <c r="C651">
        <v>21.198513999999999</v>
      </c>
      <c r="D651">
        <v>28.796323000000001</v>
      </c>
    </row>
    <row r="652" spans="1:4" x14ac:dyDescent="0.2">
      <c r="A652">
        <v>948</v>
      </c>
      <c r="B652">
        <v>36.384518999999997</v>
      </c>
      <c r="C652">
        <v>21.184403</v>
      </c>
      <c r="D652">
        <v>28.784461</v>
      </c>
    </row>
    <row r="653" spans="1:4" x14ac:dyDescent="0.2">
      <c r="A653">
        <v>949</v>
      </c>
      <c r="B653">
        <v>36.379731</v>
      </c>
      <c r="C653">
        <v>21.172194999999999</v>
      </c>
      <c r="D653">
        <v>28.775963000000001</v>
      </c>
    </row>
    <row r="654" spans="1:4" x14ac:dyDescent="0.2">
      <c r="A654">
        <v>950</v>
      </c>
      <c r="B654">
        <v>36.373128999999999</v>
      </c>
      <c r="C654">
        <v>21.159281</v>
      </c>
      <c r="D654">
        <v>28.766204999999999</v>
      </c>
    </row>
    <row r="655" spans="1:4" x14ac:dyDescent="0.2">
      <c r="A655">
        <v>951</v>
      </c>
      <c r="B655">
        <v>36.372748000000001</v>
      </c>
      <c r="C655">
        <v>21.148854</v>
      </c>
      <c r="D655">
        <v>28.760801000000001</v>
      </c>
    </row>
    <row r="656" spans="1:4" x14ac:dyDescent="0.2">
      <c r="A656">
        <v>952</v>
      </c>
      <c r="B656">
        <v>36.374828999999998</v>
      </c>
      <c r="C656">
        <v>21.139413000000001</v>
      </c>
      <c r="D656">
        <v>28.757121000000001</v>
      </c>
    </row>
    <row r="657" spans="1:4" x14ac:dyDescent="0.2">
      <c r="A657">
        <v>953</v>
      </c>
      <c r="B657">
        <v>36.368108999999997</v>
      </c>
      <c r="C657">
        <v>21.126515000000001</v>
      </c>
      <c r="D657">
        <v>28.747312000000001</v>
      </c>
    </row>
    <row r="658" spans="1:4" x14ac:dyDescent="0.2">
      <c r="A658">
        <v>954</v>
      </c>
      <c r="B658">
        <v>36.361567000000001</v>
      </c>
      <c r="C658">
        <v>21.113695</v>
      </c>
      <c r="D658">
        <v>28.737631</v>
      </c>
    </row>
    <row r="659" spans="1:4" x14ac:dyDescent="0.2">
      <c r="A659">
        <v>955</v>
      </c>
      <c r="B659">
        <v>36.360453</v>
      </c>
      <c r="C659">
        <v>21.103054</v>
      </c>
      <c r="D659">
        <v>28.731753999999999</v>
      </c>
    </row>
    <row r="660" spans="1:4" x14ac:dyDescent="0.2">
      <c r="A660">
        <v>956</v>
      </c>
      <c r="B660">
        <v>36.349612</v>
      </c>
      <c r="C660">
        <v>21.088539999999998</v>
      </c>
      <c r="D660">
        <v>28.719076000000001</v>
      </c>
    </row>
    <row r="661" spans="1:4" x14ac:dyDescent="0.2">
      <c r="A661">
        <v>957</v>
      </c>
      <c r="B661">
        <v>36.339154000000001</v>
      </c>
      <c r="C661">
        <v>21.074155999999999</v>
      </c>
      <c r="D661">
        <v>28.706655000000001</v>
      </c>
    </row>
    <row r="662" spans="1:4" x14ac:dyDescent="0.2">
      <c r="A662">
        <v>958</v>
      </c>
      <c r="B662">
        <v>36.334842000000002</v>
      </c>
      <c r="C662">
        <v>21.062282</v>
      </c>
      <c r="D662">
        <v>28.698561999999999</v>
      </c>
    </row>
    <row r="663" spans="1:4" x14ac:dyDescent="0.2">
      <c r="A663">
        <v>959</v>
      </c>
      <c r="B663">
        <v>36.321992000000002</v>
      </c>
      <c r="C663">
        <v>21.046894000000002</v>
      </c>
      <c r="D663">
        <v>28.684443000000002</v>
      </c>
    </row>
    <row r="664" spans="1:4" x14ac:dyDescent="0.2">
      <c r="A664">
        <v>960</v>
      </c>
      <c r="B664">
        <v>36.313597999999999</v>
      </c>
      <c r="C664">
        <v>21.033335000000001</v>
      </c>
      <c r="D664">
        <v>28.673466000000001</v>
      </c>
    </row>
    <row r="665" spans="1:4" x14ac:dyDescent="0.2">
      <c r="A665">
        <v>961</v>
      </c>
      <c r="B665">
        <v>36.312156999999999</v>
      </c>
      <c r="C665">
        <v>21.022711000000001</v>
      </c>
      <c r="D665">
        <v>28.667434</v>
      </c>
    </row>
    <row r="666" spans="1:4" x14ac:dyDescent="0.2">
      <c r="A666">
        <v>962</v>
      </c>
      <c r="B666">
        <v>36.300168999999997</v>
      </c>
      <c r="C666">
        <v>21.007648</v>
      </c>
      <c r="D666">
        <v>28.653908999999999</v>
      </c>
    </row>
    <row r="667" spans="1:4" x14ac:dyDescent="0.2">
      <c r="A667">
        <v>963</v>
      </c>
      <c r="B667">
        <v>36.293889999999998</v>
      </c>
      <c r="C667">
        <v>20.995006</v>
      </c>
      <c r="D667">
        <v>28.644448000000001</v>
      </c>
    </row>
    <row r="668" spans="1:4" x14ac:dyDescent="0.2">
      <c r="A668">
        <v>964</v>
      </c>
      <c r="B668">
        <v>36.282879000000001</v>
      </c>
      <c r="C668">
        <v>20.980328</v>
      </c>
      <c r="D668">
        <v>28.631603999999999</v>
      </c>
    </row>
    <row r="669" spans="1:4" x14ac:dyDescent="0.2">
      <c r="A669">
        <v>965</v>
      </c>
      <c r="B669">
        <v>36.277524</v>
      </c>
      <c r="C669">
        <v>20.968101999999998</v>
      </c>
      <c r="D669">
        <v>28.622813000000001</v>
      </c>
    </row>
    <row r="670" spans="1:4" x14ac:dyDescent="0.2">
      <c r="A670">
        <v>966</v>
      </c>
      <c r="B670">
        <v>36.267178999999999</v>
      </c>
      <c r="C670">
        <v>20.953697999999999</v>
      </c>
      <c r="D670">
        <v>28.610437999999998</v>
      </c>
    </row>
    <row r="671" spans="1:4" x14ac:dyDescent="0.2">
      <c r="A671">
        <v>967</v>
      </c>
      <c r="B671">
        <v>36.256191999999999</v>
      </c>
      <c r="C671">
        <v>20.938988999999999</v>
      </c>
      <c r="D671">
        <v>28.59759</v>
      </c>
    </row>
    <row r="672" spans="1:4" x14ac:dyDescent="0.2">
      <c r="A672">
        <v>968</v>
      </c>
      <c r="B672">
        <v>36.245842000000003</v>
      </c>
      <c r="C672">
        <v>20.924541999999999</v>
      </c>
      <c r="D672">
        <v>28.585191999999999</v>
      </c>
    </row>
    <row r="673" spans="1:4" x14ac:dyDescent="0.2">
      <c r="A673">
        <v>969</v>
      </c>
      <c r="B673">
        <v>36.243361999999998</v>
      </c>
      <c r="C673">
        <v>20.913654999999999</v>
      </c>
      <c r="D673">
        <v>28.578509</v>
      </c>
    </row>
    <row r="674" spans="1:4" x14ac:dyDescent="0.2">
      <c r="A674">
        <v>970</v>
      </c>
      <c r="B674">
        <v>36.238657000000003</v>
      </c>
      <c r="C674">
        <v>20.901783000000002</v>
      </c>
      <c r="D674">
        <v>28.570219999999999</v>
      </c>
    </row>
    <row r="675" spans="1:4" x14ac:dyDescent="0.2">
      <c r="A675">
        <v>971</v>
      </c>
      <c r="B675">
        <v>36.235767000000003</v>
      </c>
      <c r="C675">
        <v>20.890757000000001</v>
      </c>
      <c r="D675">
        <v>28.563262000000002</v>
      </c>
    </row>
    <row r="676" spans="1:4" x14ac:dyDescent="0.2">
      <c r="A676">
        <v>972</v>
      </c>
      <c r="B676">
        <v>36.236319999999999</v>
      </c>
      <c r="C676">
        <v>20.881316000000002</v>
      </c>
      <c r="D676">
        <v>28.558817999999999</v>
      </c>
    </row>
    <row r="677" spans="1:4" x14ac:dyDescent="0.2">
      <c r="A677">
        <v>973</v>
      </c>
      <c r="B677">
        <v>36.224279000000003</v>
      </c>
      <c r="C677">
        <v>20.866167999999998</v>
      </c>
      <c r="D677">
        <v>28.545223</v>
      </c>
    </row>
    <row r="678" spans="1:4" x14ac:dyDescent="0.2">
      <c r="A678">
        <v>974</v>
      </c>
      <c r="B678">
        <v>36.213304999999998</v>
      </c>
      <c r="C678">
        <v>20.851479999999999</v>
      </c>
      <c r="D678">
        <v>28.532392999999999</v>
      </c>
    </row>
    <row r="679" spans="1:4" x14ac:dyDescent="0.2">
      <c r="A679">
        <v>975</v>
      </c>
      <c r="B679">
        <v>36.209524000000002</v>
      </c>
      <c r="C679">
        <v>20.840129000000001</v>
      </c>
      <c r="D679">
        <v>28.524826999999998</v>
      </c>
    </row>
    <row r="680" spans="1:4" x14ac:dyDescent="0.2">
      <c r="A680">
        <v>976</v>
      </c>
      <c r="B680">
        <v>36.204690999999997</v>
      </c>
      <c r="C680">
        <v>20.828310999999999</v>
      </c>
      <c r="D680">
        <v>28.516501000000002</v>
      </c>
    </row>
    <row r="681" spans="1:4" x14ac:dyDescent="0.2">
      <c r="A681">
        <v>977</v>
      </c>
      <c r="B681">
        <v>36.198269000000003</v>
      </c>
      <c r="C681">
        <v>20.815767999999998</v>
      </c>
      <c r="D681">
        <v>28.507019</v>
      </c>
    </row>
    <row r="682" spans="1:4" x14ac:dyDescent="0.2">
      <c r="A682">
        <v>978</v>
      </c>
      <c r="B682">
        <v>36.188600999999998</v>
      </c>
      <c r="C682">
        <v>20.801704000000001</v>
      </c>
      <c r="D682">
        <v>28.495152000000001</v>
      </c>
    </row>
    <row r="683" spans="1:4" x14ac:dyDescent="0.2">
      <c r="A683">
        <v>979</v>
      </c>
      <c r="B683">
        <v>36.182751000000003</v>
      </c>
      <c r="C683">
        <v>20.789453000000002</v>
      </c>
      <c r="D683">
        <v>28.486101999999999</v>
      </c>
    </row>
    <row r="684" spans="1:4" x14ac:dyDescent="0.2">
      <c r="A684">
        <v>980</v>
      </c>
      <c r="B684">
        <v>36.173054999999998</v>
      </c>
      <c r="C684">
        <v>20.775372000000001</v>
      </c>
      <c r="D684">
        <v>28.474214</v>
      </c>
    </row>
    <row r="685" spans="1:4" x14ac:dyDescent="0.2">
      <c r="A685">
        <v>981</v>
      </c>
      <c r="B685">
        <v>36.166758999999999</v>
      </c>
      <c r="C685">
        <v>20.762930000000001</v>
      </c>
      <c r="D685">
        <v>28.464843999999999</v>
      </c>
    </row>
    <row r="686" spans="1:4" x14ac:dyDescent="0.2">
      <c r="A686">
        <v>982</v>
      </c>
      <c r="B686">
        <v>36.157035</v>
      </c>
      <c r="C686">
        <v>20.748833000000001</v>
      </c>
      <c r="D686">
        <v>28.452933999999999</v>
      </c>
    </row>
    <row r="687" spans="1:4" x14ac:dyDescent="0.2">
      <c r="A687">
        <v>983</v>
      </c>
      <c r="B687">
        <v>36.153573000000002</v>
      </c>
      <c r="C687">
        <v>20.737801999999999</v>
      </c>
      <c r="D687">
        <v>28.445688000000001</v>
      </c>
    </row>
    <row r="688" spans="1:4" x14ac:dyDescent="0.2">
      <c r="A688">
        <v>984</v>
      </c>
      <c r="B688">
        <v>36.150464999999997</v>
      </c>
      <c r="C688">
        <v>20.726969</v>
      </c>
      <c r="D688">
        <v>28.438717</v>
      </c>
    </row>
    <row r="689" spans="1:4" x14ac:dyDescent="0.2">
      <c r="A689">
        <v>985</v>
      </c>
      <c r="B689">
        <v>36.152377000000001</v>
      </c>
      <c r="C689">
        <v>20.718620999999999</v>
      </c>
      <c r="D689">
        <v>28.435499</v>
      </c>
    </row>
    <row r="690" spans="1:4" x14ac:dyDescent="0.2">
      <c r="A690">
        <v>986</v>
      </c>
      <c r="B690">
        <v>36.154890999999999</v>
      </c>
      <c r="C690">
        <v>20.711057</v>
      </c>
      <c r="D690">
        <v>28.432974000000002</v>
      </c>
    </row>
    <row r="691" spans="1:4" x14ac:dyDescent="0.2">
      <c r="A691">
        <v>987</v>
      </c>
      <c r="B691">
        <v>36.151470000000003</v>
      </c>
      <c r="C691">
        <v>20.700623</v>
      </c>
      <c r="D691">
        <v>28.426047000000001</v>
      </c>
    </row>
    <row r="692" spans="1:4" x14ac:dyDescent="0.2">
      <c r="A692">
        <v>988</v>
      </c>
      <c r="B692">
        <v>36.143017</v>
      </c>
      <c r="C692">
        <v>20.687729000000001</v>
      </c>
      <c r="D692">
        <v>28.415372999999999</v>
      </c>
    </row>
    <row r="693" spans="1:4" x14ac:dyDescent="0.2">
      <c r="A693">
        <v>989</v>
      </c>
      <c r="B693">
        <v>36.131959999999999</v>
      </c>
      <c r="C693">
        <v>20.673514000000001</v>
      </c>
      <c r="D693">
        <v>28.402736999999998</v>
      </c>
    </row>
    <row r="694" spans="1:4" x14ac:dyDescent="0.2">
      <c r="A694">
        <v>990</v>
      </c>
      <c r="B694">
        <v>36.123542999999998</v>
      </c>
      <c r="C694">
        <v>20.660588000000001</v>
      </c>
      <c r="D694">
        <v>28.392066</v>
      </c>
    </row>
    <row r="695" spans="1:4" x14ac:dyDescent="0.2">
      <c r="A695">
        <v>991</v>
      </c>
      <c r="B695">
        <v>36.116548000000002</v>
      </c>
      <c r="C695">
        <v>20.648371000000001</v>
      </c>
      <c r="D695">
        <v>28.382459000000001</v>
      </c>
    </row>
    <row r="696" spans="1:4" x14ac:dyDescent="0.2">
      <c r="A696">
        <v>992</v>
      </c>
      <c r="B696">
        <v>36.115631999999998</v>
      </c>
      <c r="C696">
        <v>20.639261000000001</v>
      </c>
      <c r="D696">
        <v>28.377447</v>
      </c>
    </row>
    <row r="697" spans="1:4" x14ac:dyDescent="0.2">
      <c r="A697">
        <v>993</v>
      </c>
      <c r="B697">
        <v>36.109169999999999</v>
      </c>
      <c r="C697">
        <v>20.627334999999999</v>
      </c>
      <c r="D697">
        <v>28.368252999999999</v>
      </c>
    </row>
    <row r="698" spans="1:4" x14ac:dyDescent="0.2">
      <c r="A698">
        <v>994</v>
      </c>
      <c r="B698">
        <v>36.108364000000002</v>
      </c>
      <c r="C698">
        <v>20.618328999999999</v>
      </c>
      <c r="D698">
        <v>28.363347000000001</v>
      </c>
    </row>
    <row r="699" spans="1:4" x14ac:dyDescent="0.2">
      <c r="A699">
        <v>995</v>
      </c>
      <c r="B699">
        <v>36.113484999999997</v>
      </c>
      <c r="C699">
        <v>20.612397999999999</v>
      </c>
      <c r="D699">
        <v>28.362940999999999</v>
      </c>
    </row>
    <row r="700" spans="1:4" x14ac:dyDescent="0.2">
      <c r="A700">
        <v>996</v>
      </c>
      <c r="B700">
        <v>36.111499999999999</v>
      </c>
      <c r="C700">
        <v>20.602844000000001</v>
      </c>
      <c r="D700">
        <v>28.357171999999998</v>
      </c>
    </row>
    <row r="701" spans="1:4" x14ac:dyDescent="0.2">
      <c r="A701">
        <v>997</v>
      </c>
      <c r="B701">
        <v>36.109721</v>
      </c>
      <c r="C701">
        <v>20.593422</v>
      </c>
      <c r="D701">
        <v>28.351571</v>
      </c>
    </row>
    <row r="702" spans="1:4" x14ac:dyDescent="0.2">
      <c r="A702">
        <v>998</v>
      </c>
      <c r="B702">
        <v>36.102001000000001</v>
      </c>
      <c r="C702">
        <v>20.580946000000001</v>
      </c>
      <c r="D702">
        <v>28.341474000000002</v>
      </c>
    </row>
    <row r="703" spans="1:4" x14ac:dyDescent="0.2">
      <c r="A703">
        <v>999</v>
      </c>
      <c r="B703">
        <v>36.094614999999997</v>
      </c>
      <c r="C703">
        <v>20.568635</v>
      </c>
      <c r="D703">
        <v>28.331624999999999</v>
      </c>
    </row>
    <row r="704" spans="1:4" x14ac:dyDescent="0.2">
      <c r="A704">
        <v>1000</v>
      </c>
      <c r="B704">
        <v>36.084876000000001</v>
      </c>
      <c r="C704">
        <v>20.555074000000001</v>
      </c>
      <c r="D704">
        <v>28.319974999999999</v>
      </c>
    </row>
    <row r="705" spans="1:4" x14ac:dyDescent="0.2">
      <c r="A705">
        <v>1001</v>
      </c>
      <c r="B705">
        <v>36.067047000000002</v>
      </c>
      <c r="C705">
        <v>20.537137000000001</v>
      </c>
      <c r="D705">
        <v>28.302091999999998</v>
      </c>
    </row>
    <row r="706" spans="1:4" x14ac:dyDescent="0.2">
      <c r="A706">
        <v>1002</v>
      </c>
      <c r="B706">
        <v>36.054701000000001</v>
      </c>
      <c r="C706">
        <v>20.522051000000001</v>
      </c>
      <c r="D706">
        <v>28.288376</v>
      </c>
    </row>
    <row r="707" spans="1:4" x14ac:dyDescent="0.2">
      <c r="A707">
        <v>1003</v>
      </c>
      <c r="B707">
        <v>36.048215999999996</v>
      </c>
      <c r="C707">
        <v>20.510137</v>
      </c>
      <c r="D707">
        <v>28.279177000000001</v>
      </c>
    </row>
    <row r="708" spans="1:4" x14ac:dyDescent="0.2">
      <c r="A708">
        <v>1004</v>
      </c>
      <c r="B708">
        <v>36.047742999999997</v>
      </c>
      <c r="C708">
        <v>20.501543999999999</v>
      </c>
      <c r="D708">
        <v>28.274643999999999</v>
      </c>
    </row>
    <row r="709" spans="1:4" x14ac:dyDescent="0.2">
      <c r="A709">
        <v>1005</v>
      </c>
      <c r="B709">
        <v>36.054279999999999</v>
      </c>
      <c r="C709">
        <v>20.496829999999999</v>
      </c>
      <c r="D709">
        <v>28.275555000000001</v>
      </c>
    </row>
    <row r="710" spans="1:4" x14ac:dyDescent="0.2">
      <c r="A710">
        <v>1006</v>
      </c>
      <c r="B710">
        <v>36.059596999999997</v>
      </c>
      <c r="C710">
        <v>20.491463</v>
      </c>
      <c r="D710">
        <v>28.27553</v>
      </c>
    </row>
    <row r="711" spans="1:4" x14ac:dyDescent="0.2">
      <c r="A711">
        <v>1007</v>
      </c>
      <c r="B711">
        <v>36.051957000000002</v>
      </c>
      <c r="C711">
        <v>20.479037999999999</v>
      </c>
      <c r="D711">
        <v>28.265498000000001</v>
      </c>
    </row>
    <row r="712" spans="1:4" x14ac:dyDescent="0.2">
      <c r="A712">
        <v>1008</v>
      </c>
      <c r="B712">
        <v>36.044248000000003</v>
      </c>
      <c r="C712">
        <v>20.466567999999999</v>
      </c>
      <c r="D712">
        <v>28.255407999999999</v>
      </c>
    </row>
    <row r="713" spans="1:4" x14ac:dyDescent="0.2">
      <c r="A713">
        <v>1009</v>
      </c>
      <c r="B713">
        <v>36.040872</v>
      </c>
      <c r="C713">
        <v>20.456503999999999</v>
      </c>
      <c r="D713">
        <v>28.248688000000001</v>
      </c>
    </row>
    <row r="714" spans="1:4" x14ac:dyDescent="0.2">
      <c r="A714">
        <v>1010</v>
      </c>
      <c r="B714">
        <v>36.031472000000001</v>
      </c>
      <c r="C714">
        <v>20.443090000000002</v>
      </c>
      <c r="D714">
        <v>28.237280999999999</v>
      </c>
    </row>
    <row r="715" spans="1:4" x14ac:dyDescent="0.2">
      <c r="A715">
        <v>1011</v>
      </c>
      <c r="B715">
        <v>36.023190999999997</v>
      </c>
      <c r="C715">
        <v>20.430285000000001</v>
      </c>
      <c r="D715">
        <v>28.226738000000001</v>
      </c>
    </row>
    <row r="716" spans="1:4" x14ac:dyDescent="0.2">
      <c r="A716">
        <v>1012</v>
      </c>
      <c r="B716">
        <v>36.016036999999997</v>
      </c>
      <c r="C716">
        <v>20.418111</v>
      </c>
      <c r="D716">
        <v>28.217074</v>
      </c>
    </row>
    <row r="717" spans="1:4" x14ac:dyDescent="0.2">
      <c r="A717">
        <v>1013</v>
      </c>
      <c r="B717">
        <v>36.016829999999999</v>
      </c>
      <c r="C717">
        <v>20.41048</v>
      </c>
      <c r="D717">
        <v>28.213654999999999</v>
      </c>
    </row>
    <row r="718" spans="1:4" x14ac:dyDescent="0.2">
      <c r="A718">
        <v>1014</v>
      </c>
      <c r="B718">
        <v>36.015540999999999</v>
      </c>
      <c r="C718">
        <v>20.401691</v>
      </c>
      <c r="D718">
        <v>28.208615999999999</v>
      </c>
    </row>
    <row r="719" spans="1:4" x14ac:dyDescent="0.2">
      <c r="A719">
        <v>1015</v>
      </c>
      <c r="B719">
        <v>36.006065</v>
      </c>
      <c r="C719">
        <v>20.38823</v>
      </c>
      <c r="D719">
        <v>28.197147999999999</v>
      </c>
    </row>
    <row r="720" spans="1:4" x14ac:dyDescent="0.2">
      <c r="A720">
        <v>1016</v>
      </c>
      <c r="B720">
        <v>35.996613000000004</v>
      </c>
      <c r="C720">
        <v>20.374759999999998</v>
      </c>
      <c r="D720">
        <v>28.185687000000001</v>
      </c>
    </row>
    <row r="721" spans="1:4" x14ac:dyDescent="0.2">
      <c r="A721">
        <v>1017</v>
      </c>
      <c r="B721">
        <v>35.985014</v>
      </c>
      <c r="C721">
        <v>20.360008000000001</v>
      </c>
      <c r="D721">
        <v>28.172511</v>
      </c>
    </row>
    <row r="722" spans="1:4" x14ac:dyDescent="0.2">
      <c r="A722">
        <v>1018</v>
      </c>
      <c r="B722">
        <v>35.983987999999997</v>
      </c>
      <c r="C722">
        <v>20.351457</v>
      </c>
      <c r="D722">
        <v>28.167722999999999</v>
      </c>
    </row>
    <row r="723" spans="1:4" x14ac:dyDescent="0.2">
      <c r="A723">
        <v>1019</v>
      </c>
      <c r="B723">
        <v>35.986049999999999</v>
      </c>
      <c r="C723">
        <v>20.344752</v>
      </c>
      <c r="D723">
        <v>28.165400999999999</v>
      </c>
    </row>
    <row r="724" spans="1:4" x14ac:dyDescent="0.2">
      <c r="A724">
        <v>1020</v>
      </c>
      <c r="B724">
        <v>35.988339000000003</v>
      </c>
      <c r="C724">
        <v>20.338211000000001</v>
      </c>
      <c r="D724">
        <v>28.163274999999999</v>
      </c>
    </row>
    <row r="725" spans="1:4" x14ac:dyDescent="0.2">
      <c r="A725">
        <v>1021</v>
      </c>
      <c r="B725">
        <v>35.978892999999999</v>
      </c>
      <c r="C725">
        <v>20.324784000000001</v>
      </c>
      <c r="D725">
        <v>28.151838000000001</v>
      </c>
    </row>
    <row r="726" spans="1:4" x14ac:dyDescent="0.2">
      <c r="A726">
        <v>1022</v>
      </c>
      <c r="B726">
        <v>35.969737000000002</v>
      </c>
      <c r="C726">
        <v>20.311509000000001</v>
      </c>
      <c r="D726">
        <v>28.140623000000001</v>
      </c>
    </row>
    <row r="727" spans="1:4" x14ac:dyDescent="0.2">
      <c r="A727">
        <v>1023</v>
      </c>
      <c r="B727">
        <v>35.967089000000001</v>
      </c>
      <c r="C727">
        <v>20.302122000000001</v>
      </c>
      <c r="D727">
        <v>28.134605000000001</v>
      </c>
    </row>
    <row r="728" spans="1:4" x14ac:dyDescent="0.2">
      <c r="A728">
        <v>1024</v>
      </c>
      <c r="B728">
        <v>35.956560000000003</v>
      </c>
      <c r="C728">
        <v>20.288012999999999</v>
      </c>
      <c r="D728">
        <v>28.122285999999999</v>
      </c>
    </row>
    <row r="729" spans="1:4" x14ac:dyDescent="0.2">
      <c r="A729">
        <v>1025</v>
      </c>
      <c r="B729">
        <v>35.952671000000002</v>
      </c>
      <c r="C729">
        <v>20.277909000000001</v>
      </c>
      <c r="D729">
        <v>28.115290000000002</v>
      </c>
    </row>
    <row r="730" spans="1:4" x14ac:dyDescent="0.2">
      <c r="A730">
        <v>1026</v>
      </c>
      <c r="B730">
        <v>35.954760999999998</v>
      </c>
      <c r="C730">
        <v>20.271457999999999</v>
      </c>
      <c r="D730">
        <v>28.113109999999999</v>
      </c>
    </row>
    <row r="731" spans="1:4" x14ac:dyDescent="0.2">
      <c r="A731">
        <v>1027</v>
      </c>
      <c r="B731">
        <v>35.959774000000003</v>
      </c>
      <c r="C731">
        <v>20.266808000000001</v>
      </c>
      <c r="D731">
        <v>28.113291</v>
      </c>
    </row>
    <row r="732" spans="1:4" x14ac:dyDescent="0.2">
      <c r="A732">
        <v>1028</v>
      </c>
      <c r="B732">
        <v>35.954189999999997</v>
      </c>
      <c r="C732">
        <v>20.255769999999998</v>
      </c>
      <c r="D732">
        <v>28.104980000000001</v>
      </c>
    </row>
    <row r="733" spans="1:4" x14ac:dyDescent="0.2">
      <c r="A733">
        <v>1029</v>
      </c>
      <c r="B733">
        <v>35.957349999999998</v>
      </c>
      <c r="C733">
        <v>20.250064999999999</v>
      </c>
      <c r="D733">
        <v>28.103707</v>
      </c>
    </row>
    <row r="734" spans="1:4" x14ac:dyDescent="0.2">
      <c r="A734">
        <v>1030</v>
      </c>
      <c r="B734">
        <v>35.955179000000001</v>
      </c>
      <c r="C734">
        <v>20.241154999999999</v>
      </c>
      <c r="D734">
        <v>28.098167</v>
      </c>
    </row>
    <row r="735" spans="1:4" x14ac:dyDescent="0.2">
      <c r="A735">
        <v>1031</v>
      </c>
      <c r="B735">
        <v>35.945323000000002</v>
      </c>
      <c r="C735">
        <v>20.227571999999999</v>
      </c>
      <c r="D735">
        <v>28.086447</v>
      </c>
    </row>
    <row r="736" spans="1:4" x14ac:dyDescent="0.2">
      <c r="A736">
        <v>1032</v>
      </c>
      <c r="B736">
        <v>35.941144999999999</v>
      </c>
      <c r="C736">
        <v>20.217468</v>
      </c>
      <c r="D736">
        <v>28.079305999999999</v>
      </c>
    </row>
    <row r="737" spans="1:4" x14ac:dyDescent="0.2">
      <c r="A737">
        <v>1033</v>
      </c>
      <c r="B737">
        <v>35.939087999999998</v>
      </c>
      <c r="C737">
        <v>20.208694000000001</v>
      </c>
      <c r="D737">
        <v>28.073891</v>
      </c>
    </row>
    <row r="738" spans="1:4" x14ac:dyDescent="0.2">
      <c r="A738">
        <v>1034</v>
      </c>
      <c r="B738">
        <v>35.937964999999998</v>
      </c>
      <c r="C738">
        <v>20.200524999999999</v>
      </c>
      <c r="D738">
        <v>28.069244999999999</v>
      </c>
    </row>
    <row r="739" spans="1:4" x14ac:dyDescent="0.2">
      <c r="A739">
        <v>1035</v>
      </c>
      <c r="B739">
        <v>35.934232999999999</v>
      </c>
      <c r="C739">
        <v>20.190767999999998</v>
      </c>
      <c r="D739">
        <v>28.062501000000001</v>
      </c>
    </row>
    <row r="740" spans="1:4" x14ac:dyDescent="0.2">
      <c r="A740">
        <v>1036</v>
      </c>
      <c r="B740">
        <v>35.930503000000002</v>
      </c>
      <c r="C740">
        <v>20.181032999999999</v>
      </c>
      <c r="D740">
        <v>28.055768</v>
      </c>
    </row>
    <row r="741" spans="1:4" x14ac:dyDescent="0.2">
      <c r="A741">
        <v>1037</v>
      </c>
      <c r="B741">
        <v>35.928198999999999</v>
      </c>
      <c r="C741">
        <v>20.172211000000001</v>
      </c>
      <c r="D741">
        <v>28.050204999999998</v>
      </c>
    </row>
    <row r="742" spans="1:4" x14ac:dyDescent="0.2">
      <c r="A742">
        <v>1038</v>
      </c>
      <c r="B742">
        <v>35.913815999999997</v>
      </c>
      <c r="C742">
        <v>20.155819000000001</v>
      </c>
      <c r="D742">
        <v>28.034817</v>
      </c>
    </row>
    <row r="743" spans="1:4" x14ac:dyDescent="0.2">
      <c r="A743">
        <v>1039</v>
      </c>
      <c r="B743">
        <v>35.908419000000002</v>
      </c>
      <c r="C743">
        <v>20.14507</v>
      </c>
      <c r="D743">
        <v>28.026744999999998</v>
      </c>
    </row>
    <row r="744" spans="1:4" x14ac:dyDescent="0.2">
      <c r="A744">
        <v>1040</v>
      </c>
      <c r="B744">
        <v>35.903072999999999</v>
      </c>
      <c r="C744">
        <v>20.134367000000001</v>
      </c>
      <c r="D744">
        <v>28.018719999999998</v>
      </c>
    </row>
    <row r="745" spans="1:4" x14ac:dyDescent="0.2">
      <c r="A745">
        <v>1041</v>
      </c>
      <c r="B745">
        <v>35.90204</v>
      </c>
      <c r="C745">
        <v>20.126434</v>
      </c>
      <c r="D745">
        <v>28.014237000000001</v>
      </c>
    </row>
    <row r="746" spans="1:4" x14ac:dyDescent="0.2">
      <c r="A746">
        <v>1042</v>
      </c>
      <c r="B746">
        <v>35.891202999999997</v>
      </c>
      <c r="C746">
        <v>20.11224</v>
      </c>
      <c r="D746">
        <v>28.001721</v>
      </c>
    </row>
    <row r="747" spans="1:4" x14ac:dyDescent="0.2">
      <c r="A747">
        <v>1043</v>
      </c>
      <c r="B747">
        <v>35.888953999999998</v>
      </c>
      <c r="C747">
        <v>20.103573999999998</v>
      </c>
      <c r="D747">
        <v>27.996264</v>
      </c>
    </row>
    <row r="748" spans="1:4" x14ac:dyDescent="0.2">
      <c r="A748">
        <v>1044</v>
      </c>
      <c r="B748">
        <v>35.884039999999999</v>
      </c>
      <c r="C748">
        <v>20.093208000000001</v>
      </c>
      <c r="D748">
        <v>27.988624000000002</v>
      </c>
    </row>
    <row r="749" spans="1:4" x14ac:dyDescent="0.2">
      <c r="A749">
        <v>1045</v>
      </c>
      <c r="B749">
        <v>35.879457000000002</v>
      </c>
      <c r="C749">
        <v>20.083074</v>
      </c>
      <c r="D749">
        <v>27.981266000000002</v>
      </c>
    </row>
    <row r="750" spans="1:4" x14ac:dyDescent="0.2">
      <c r="A750">
        <v>1046</v>
      </c>
      <c r="B750">
        <v>35.876998999999998</v>
      </c>
      <c r="C750">
        <v>20.074344</v>
      </c>
      <c r="D750">
        <v>27.975671999999999</v>
      </c>
    </row>
    <row r="751" spans="1:4" x14ac:dyDescent="0.2">
      <c r="A751">
        <v>1047</v>
      </c>
      <c r="B751">
        <v>35.868496999999998</v>
      </c>
      <c r="C751">
        <v>20.061681</v>
      </c>
      <c r="D751">
        <v>27.965088999999999</v>
      </c>
    </row>
    <row r="752" spans="1:4" x14ac:dyDescent="0.2">
      <c r="A752">
        <v>1048</v>
      </c>
      <c r="B752">
        <v>35.864469</v>
      </c>
      <c r="C752">
        <v>20.051960000000001</v>
      </c>
      <c r="D752">
        <v>27.958214999999999</v>
      </c>
    </row>
    <row r="753" spans="1:4" x14ac:dyDescent="0.2">
      <c r="A753">
        <v>1049</v>
      </c>
      <c r="B753">
        <v>35.867358000000003</v>
      </c>
      <c r="C753">
        <v>20.046823</v>
      </c>
      <c r="D753">
        <v>27.957090000000001</v>
      </c>
    </row>
    <row r="754" spans="1:4" x14ac:dyDescent="0.2">
      <c r="A754">
        <v>1050</v>
      </c>
      <c r="B754">
        <v>35.870265000000003</v>
      </c>
      <c r="C754">
        <v>20.041729</v>
      </c>
      <c r="D754">
        <v>27.955997</v>
      </c>
    </row>
    <row r="755" spans="1:4" x14ac:dyDescent="0.2">
      <c r="A755">
        <v>1051</v>
      </c>
      <c r="B755">
        <v>35.869138</v>
      </c>
      <c r="C755">
        <v>20.034015</v>
      </c>
      <c r="D755">
        <v>27.951575999999999</v>
      </c>
    </row>
    <row r="756" spans="1:4" x14ac:dyDescent="0.2">
      <c r="A756">
        <v>1052</v>
      </c>
      <c r="B756">
        <v>35.865935</v>
      </c>
      <c r="C756">
        <v>20.02496</v>
      </c>
      <c r="D756">
        <v>27.945447000000001</v>
      </c>
    </row>
    <row r="757" spans="1:4" x14ac:dyDescent="0.2">
      <c r="A757">
        <v>1053</v>
      </c>
      <c r="B757">
        <v>35.859777000000001</v>
      </c>
      <c r="C757">
        <v>20.013985000000002</v>
      </c>
      <c r="D757">
        <v>27.936881</v>
      </c>
    </row>
    <row r="758" spans="1:4" x14ac:dyDescent="0.2">
      <c r="A758">
        <v>1054</v>
      </c>
      <c r="B758">
        <v>35.849955000000001</v>
      </c>
      <c r="C758">
        <v>20.000586999999999</v>
      </c>
      <c r="D758">
        <v>27.925270999999999</v>
      </c>
    </row>
    <row r="759" spans="1:4" x14ac:dyDescent="0.2">
      <c r="A759">
        <v>1055</v>
      </c>
      <c r="B759">
        <v>35.844067000000003</v>
      </c>
      <c r="C759">
        <v>19.989795999999998</v>
      </c>
      <c r="D759">
        <v>27.916931999999999</v>
      </c>
    </row>
    <row r="760" spans="1:4" x14ac:dyDescent="0.2">
      <c r="A760">
        <v>1056</v>
      </c>
      <c r="B760">
        <v>35.840896000000001</v>
      </c>
      <c r="C760">
        <v>19.980836</v>
      </c>
      <c r="D760">
        <v>27.910865999999999</v>
      </c>
    </row>
    <row r="761" spans="1:4" x14ac:dyDescent="0.2">
      <c r="A761">
        <v>1057</v>
      </c>
      <c r="B761">
        <v>35.841600999999997</v>
      </c>
      <c r="C761">
        <v>19.974518</v>
      </c>
      <c r="D761">
        <v>27.908059999999999</v>
      </c>
    </row>
    <row r="762" spans="1:4" x14ac:dyDescent="0.2">
      <c r="A762">
        <v>1058</v>
      </c>
      <c r="B762">
        <v>35.840138000000003</v>
      </c>
      <c r="C762">
        <v>19.966753000000001</v>
      </c>
      <c r="D762">
        <v>27.903445000000001</v>
      </c>
    </row>
    <row r="763" spans="1:4" x14ac:dyDescent="0.2">
      <c r="A763">
        <v>1059</v>
      </c>
      <c r="B763">
        <v>35.841366999999998</v>
      </c>
      <c r="C763">
        <v>19.960843000000001</v>
      </c>
      <c r="D763">
        <v>27.901105000000001</v>
      </c>
    </row>
    <row r="764" spans="1:4" x14ac:dyDescent="0.2">
      <c r="A764">
        <v>1060</v>
      </c>
      <c r="B764">
        <v>35.838760999999998</v>
      </c>
      <c r="C764">
        <v>19.952337</v>
      </c>
      <c r="D764">
        <v>27.895548999999999</v>
      </c>
    </row>
    <row r="765" spans="1:4" x14ac:dyDescent="0.2">
      <c r="A765">
        <v>1061</v>
      </c>
      <c r="B765">
        <v>35.832756000000003</v>
      </c>
      <c r="C765">
        <v>19.941506</v>
      </c>
      <c r="D765">
        <v>27.887131</v>
      </c>
    </row>
    <row r="766" spans="1:4" x14ac:dyDescent="0.2">
      <c r="A766">
        <v>1062</v>
      </c>
      <c r="B766">
        <v>35.830421000000001</v>
      </c>
      <c r="C766">
        <v>19.933205000000001</v>
      </c>
      <c r="D766">
        <v>27.881813000000001</v>
      </c>
    </row>
    <row r="767" spans="1:4" x14ac:dyDescent="0.2">
      <c r="A767">
        <v>1063</v>
      </c>
      <c r="B767">
        <v>35.826752999999997</v>
      </c>
      <c r="C767">
        <v>19.923992999999999</v>
      </c>
      <c r="D767">
        <v>27.875373</v>
      </c>
    </row>
    <row r="768" spans="1:4" x14ac:dyDescent="0.2">
      <c r="A768">
        <v>1064</v>
      </c>
      <c r="B768">
        <v>35.831755000000001</v>
      </c>
      <c r="C768">
        <v>19.920821</v>
      </c>
      <c r="D768">
        <v>27.876287999999999</v>
      </c>
    </row>
    <row r="769" spans="1:4" x14ac:dyDescent="0.2">
      <c r="A769">
        <v>1065</v>
      </c>
      <c r="B769">
        <v>35.833820000000003</v>
      </c>
      <c r="C769">
        <v>19.915641999999998</v>
      </c>
      <c r="D769">
        <v>27.874731000000001</v>
      </c>
    </row>
    <row r="770" spans="1:4" x14ac:dyDescent="0.2">
      <c r="A770">
        <v>1066</v>
      </c>
      <c r="B770">
        <v>35.845623000000003</v>
      </c>
      <c r="C770">
        <v>19.917251</v>
      </c>
      <c r="D770">
        <v>27.881436999999998</v>
      </c>
    </row>
    <row r="771" spans="1:4" x14ac:dyDescent="0.2">
      <c r="A771">
        <v>1067</v>
      </c>
      <c r="B771">
        <v>35.852697999999997</v>
      </c>
      <c r="C771">
        <v>19.915607999999999</v>
      </c>
      <c r="D771">
        <v>27.884153000000001</v>
      </c>
    </row>
    <row r="772" spans="1:4" x14ac:dyDescent="0.2">
      <c r="A772">
        <v>1068</v>
      </c>
      <c r="B772">
        <v>35.851914000000001</v>
      </c>
      <c r="C772">
        <v>19.908556999999998</v>
      </c>
      <c r="D772">
        <v>27.880236</v>
      </c>
    </row>
    <row r="773" spans="1:4" x14ac:dyDescent="0.2">
      <c r="A773">
        <v>1069</v>
      </c>
      <c r="B773">
        <v>35.845671000000003</v>
      </c>
      <c r="C773">
        <v>19.897727</v>
      </c>
      <c r="D773">
        <v>27.871699</v>
      </c>
    </row>
    <row r="774" spans="1:4" x14ac:dyDescent="0.2">
      <c r="A774">
        <v>1070</v>
      </c>
      <c r="B774">
        <v>35.834685999999998</v>
      </c>
      <c r="C774">
        <v>19.883555000000001</v>
      </c>
      <c r="D774">
        <v>27.859120000000001</v>
      </c>
    </row>
    <row r="775" spans="1:4" x14ac:dyDescent="0.2">
      <c r="A775">
        <v>1071</v>
      </c>
      <c r="B775">
        <v>35.831017000000003</v>
      </c>
      <c r="C775">
        <v>19.874502</v>
      </c>
      <c r="D775">
        <v>27.85276</v>
      </c>
    </row>
    <row r="776" spans="1:4" x14ac:dyDescent="0.2">
      <c r="A776">
        <v>1072</v>
      </c>
      <c r="B776">
        <v>35.817430999999999</v>
      </c>
      <c r="C776">
        <v>19.858405000000001</v>
      </c>
      <c r="D776">
        <v>27.837917999999998</v>
      </c>
    </row>
    <row r="777" spans="1:4" x14ac:dyDescent="0.2">
      <c r="A777">
        <v>1073</v>
      </c>
      <c r="B777">
        <v>35.809075</v>
      </c>
      <c r="C777">
        <v>19.845977999999999</v>
      </c>
      <c r="D777">
        <v>27.827527</v>
      </c>
    </row>
    <row r="778" spans="1:4" x14ac:dyDescent="0.2">
      <c r="A778">
        <v>1074</v>
      </c>
      <c r="B778">
        <v>35.798678000000002</v>
      </c>
      <c r="C778">
        <v>19.832046999999999</v>
      </c>
      <c r="D778">
        <v>27.815363000000001</v>
      </c>
    </row>
    <row r="779" spans="1:4" x14ac:dyDescent="0.2">
      <c r="A779">
        <v>1075</v>
      </c>
      <c r="B779">
        <v>35.79759</v>
      </c>
      <c r="C779">
        <v>19.824833999999999</v>
      </c>
      <c r="D779">
        <v>27.811212000000001</v>
      </c>
    </row>
    <row r="780" spans="1:4" x14ac:dyDescent="0.2">
      <c r="A780">
        <v>1076</v>
      </c>
      <c r="B780">
        <v>35.804732999999999</v>
      </c>
      <c r="C780">
        <v>19.823613000000002</v>
      </c>
      <c r="D780">
        <v>27.814173</v>
      </c>
    </row>
    <row r="781" spans="1:4" x14ac:dyDescent="0.2">
      <c r="A781">
        <v>1077</v>
      </c>
      <c r="B781">
        <v>35.808459999999997</v>
      </c>
      <c r="C781">
        <v>19.819949000000001</v>
      </c>
      <c r="D781">
        <v>27.814205000000001</v>
      </c>
    </row>
    <row r="782" spans="1:4" x14ac:dyDescent="0.2">
      <c r="A782">
        <v>1078</v>
      </c>
      <c r="B782">
        <v>35.813147999999998</v>
      </c>
      <c r="C782">
        <v>19.817012999999999</v>
      </c>
      <c r="D782">
        <v>27.815080999999999</v>
      </c>
    </row>
    <row r="783" spans="1:4" x14ac:dyDescent="0.2">
      <c r="A783">
        <v>1079</v>
      </c>
      <c r="B783">
        <v>35.803899000000001</v>
      </c>
      <c r="C783">
        <v>19.803981</v>
      </c>
      <c r="D783">
        <v>27.803940000000001</v>
      </c>
    </row>
    <row r="784" spans="1:4" x14ac:dyDescent="0.2">
      <c r="A784">
        <v>1080</v>
      </c>
      <c r="B784">
        <v>35.802596999999999</v>
      </c>
      <c r="C784">
        <v>19.796735000000002</v>
      </c>
      <c r="D784">
        <v>27.799665999999998</v>
      </c>
    </row>
    <row r="785" spans="1:4" x14ac:dyDescent="0.2">
      <c r="A785">
        <v>1081</v>
      </c>
      <c r="B785">
        <v>35.801892000000002</v>
      </c>
      <c r="C785">
        <v>19.789947000000002</v>
      </c>
      <c r="D785">
        <v>27.795919000000001</v>
      </c>
    </row>
    <row r="786" spans="1:4" x14ac:dyDescent="0.2">
      <c r="A786">
        <v>1082</v>
      </c>
      <c r="B786">
        <v>35.791384000000001</v>
      </c>
      <c r="C786">
        <v>19.775959</v>
      </c>
      <c r="D786">
        <v>27.783671999999999</v>
      </c>
    </row>
    <row r="787" spans="1:4" x14ac:dyDescent="0.2">
      <c r="A787">
        <v>1083</v>
      </c>
      <c r="B787">
        <v>35.784432000000002</v>
      </c>
      <c r="C787">
        <v>19.764565999999999</v>
      </c>
      <c r="D787">
        <v>27.774498999999999</v>
      </c>
    </row>
    <row r="788" spans="1:4" x14ac:dyDescent="0.2">
      <c r="A788">
        <v>1084</v>
      </c>
      <c r="B788">
        <v>35.783228000000001</v>
      </c>
      <c r="C788">
        <v>19.757444</v>
      </c>
      <c r="D788">
        <v>27.770336</v>
      </c>
    </row>
    <row r="789" spans="1:4" x14ac:dyDescent="0.2">
      <c r="A789">
        <v>1085</v>
      </c>
      <c r="B789">
        <v>35.791288000000002</v>
      </c>
      <c r="C789">
        <v>19.757242000000002</v>
      </c>
      <c r="D789">
        <v>27.774265</v>
      </c>
    </row>
    <row r="790" spans="1:4" x14ac:dyDescent="0.2">
      <c r="A790">
        <v>1086</v>
      </c>
      <c r="B790">
        <v>35.791365999999996</v>
      </c>
      <c r="C790">
        <v>19.751134</v>
      </c>
      <c r="D790">
        <v>27.771249999999998</v>
      </c>
    </row>
    <row r="791" spans="1:4" x14ac:dyDescent="0.2">
      <c r="A791">
        <v>1087</v>
      </c>
      <c r="B791">
        <v>35.793799</v>
      </c>
      <c r="C791">
        <v>19.746807</v>
      </c>
      <c r="D791">
        <v>27.770302999999998</v>
      </c>
    </row>
    <row r="792" spans="1:4" x14ac:dyDescent="0.2">
      <c r="A792">
        <v>1088</v>
      </c>
      <c r="B792">
        <v>35.795881999999999</v>
      </c>
      <c r="C792">
        <v>19.742248</v>
      </c>
      <c r="D792">
        <v>27.769065000000001</v>
      </c>
    </row>
    <row r="793" spans="1:4" x14ac:dyDescent="0.2">
      <c r="A793">
        <v>1089</v>
      </c>
      <c r="B793">
        <v>35.794530999999999</v>
      </c>
      <c r="C793">
        <v>19.735151999999999</v>
      </c>
      <c r="D793">
        <v>27.764841000000001</v>
      </c>
    </row>
    <row r="794" spans="1:4" x14ac:dyDescent="0.2">
      <c r="A794">
        <v>1090</v>
      </c>
      <c r="B794">
        <v>35.796084999999998</v>
      </c>
      <c r="C794">
        <v>19.730253999999999</v>
      </c>
      <c r="D794">
        <v>27.763169999999999</v>
      </c>
    </row>
    <row r="795" spans="1:4" x14ac:dyDescent="0.2">
      <c r="A795">
        <v>1091</v>
      </c>
      <c r="B795">
        <v>35.797406000000002</v>
      </c>
      <c r="C795">
        <v>19.725209</v>
      </c>
      <c r="D795">
        <v>27.761308</v>
      </c>
    </row>
    <row r="796" spans="1:4" x14ac:dyDescent="0.2">
      <c r="A796">
        <v>1092</v>
      </c>
      <c r="B796">
        <v>35.798127999999998</v>
      </c>
      <c r="C796">
        <v>19.719742</v>
      </c>
      <c r="D796">
        <v>27.758935000000001</v>
      </c>
    </row>
    <row r="797" spans="1:4" x14ac:dyDescent="0.2">
      <c r="A797">
        <v>1093</v>
      </c>
      <c r="B797">
        <v>35.791322000000001</v>
      </c>
      <c r="C797">
        <v>19.708621999999998</v>
      </c>
      <c r="D797">
        <v>27.749972</v>
      </c>
    </row>
    <row r="798" spans="1:4" x14ac:dyDescent="0.2">
      <c r="A798">
        <v>1094</v>
      </c>
      <c r="B798">
        <v>35.785713999999999</v>
      </c>
      <c r="C798">
        <v>19.698398999999998</v>
      </c>
      <c r="D798">
        <v>27.742056000000002</v>
      </c>
    </row>
    <row r="799" spans="1:4" x14ac:dyDescent="0.2">
      <c r="A799">
        <v>1095</v>
      </c>
      <c r="B799">
        <v>35.770733999999997</v>
      </c>
      <c r="C799">
        <v>19.681011999999999</v>
      </c>
      <c r="D799">
        <v>27.725873</v>
      </c>
    </row>
    <row r="800" spans="1:4" x14ac:dyDescent="0.2">
      <c r="A800">
        <v>1096</v>
      </c>
      <c r="B800">
        <v>35.748859000000003</v>
      </c>
      <c r="C800">
        <v>19.658196</v>
      </c>
      <c r="D800">
        <v>27.703527000000001</v>
      </c>
    </row>
    <row r="801" spans="1:4" x14ac:dyDescent="0.2">
      <c r="A801">
        <v>1097</v>
      </c>
      <c r="B801">
        <v>35.740243999999997</v>
      </c>
      <c r="C801">
        <v>19.645536</v>
      </c>
      <c r="D801">
        <v>27.692889999999998</v>
      </c>
    </row>
    <row r="802" spans="1:4" x14ac:dyDescent="0.2">
      <c r="A802">
        <v>1098</v>
      </c>
      <c r="B802">
        <v>35.743580999999999</v>
      </c>
      <c r="C802">
        <v>19.642188999999998</v>
      </c>
      <c r="D802">
        <v>27.692885</v>
      </c>
    </row>
    <row r="803" spans="1:4" x14ac:dyDescent="0.2">
      <c r="A803">
        <v>1099</v>
      </c>
      <c r="B803">
        <v>35.747487</v>
      </c>
      <c r="C803">
        <v>19.639315</v>
      </c>
      <c r="D803">
        <v>27.693401000000001</v>
      </c>
    </row>
    <row r="804" spans="1:4" x14ac:dyDescent="0.2">
      <c r="A804">
        <v>1100</v>
      </c>
      <c r="B804">
        <v>35.753259999999997</v>
      </c>
      <c r="C804">
        <v>19.637927000000001</v>
      </c>
      <c r="D804">
        <v>27.695594</v>
      </c>
    </row>
    <row r="805" spans="1:4" x14ac:dyDescent="0.2">
      <c r="A805">
        <v>1101</v>
      </c>
      <c r="B805">
        <v>35.754040000000003</v>
      </c>
      <c r="C805">
        <v>19.632677999999999</v>
      </c>
      <c r="D805">
        <v>27.693359000000001</v>
      </c>
    </row>
    <row r="806" spans="1:4" x14ac:dyDescent="0.2">
      <c r="A806">
        <v>1102</v>
      </c>
      <c r="B806">
        <v>35.758853000000002</v>
      </c>
      <c r="C806">
        <v>19.630604000000002</v>
      </c>
      <c r="D806">
        <v>27.694728000000001</v>
      </c>
    </row>
    <row r="807" spans="1:4" x14ac:dyDescent="0.2">
      <c r="A807">
        <v>1103</v>
      </c>
      <c r="B807">
        <v>35.763309</v>
      </c>
      <c r="C807">
        <v>19.628281999999999</v>
      </c>
      <c r="D807">
        <v>27.695795</v>
      </c>
    </row>
    <row r="808" spans="1:4" x14ac:dyDescent="0.2">
      <c r="A808">
        <v>1104</v>
      </c>
      <c r="B808">
        <v>35.766539000000002</v>
      </c>
      <c r="C808">
        <v>19.625035</v>
      </c>
      <c r="D808">
        <v>27.695786999999999</v>
      </c>
    </row>
    <row r="809" spans="1:4" x14ac:dyDescent="0.2">
      <c r="A809">
        <v>1105</v>
      </c>
      <c r="B809">
        <v>35.763012000000003</v>
      </c>
      <c r="C809">
        <v>19.616533</v>
      </c>
      <c r="D809">
        <v>27.689772999999999</v>
      </c>
    </row>
    <row r="810" spans="1:4" x14ac:dyDescent="0.2">
      <c r="A810">
        <v>1106</v>
      </c>
      <c r="B810">
        <v>35.751631000000003</v>
      </c>
      <c r="C810">
        <v>19.601861</v>
      </c>
      <c r="D810">
        <v>27.676746000000001</v>
      </c>
    </row>
    <row r="811" spans="1:4" x14ac:dyDescent="0.2">
      <c r="A811">
        <v>1107</v>
      </c>
      <c r="B811">
        <v>35.746701999999999</v>
      </c>
      <c r="C811">
        <v>19.592248999999999</v>
      </c>
      <c r="D811">
        <v>27.669474999999998</v>
      </c>
    </row>
    <row r="812" spans="1:4" x14ac:dyDescent="0.2">
      <c r="A812">
        <v>1108</v>
      </c>
      <c r="B812">
        <v>35.746079000000002</v>
      </c>
      <c r="C812">
        <v>19.586057</v>
      </c>
      <c r="D812">
        <v>27.666067999999999</v>
      </c>
    </row>
    <row r="813" spans="1:4" x14ac:dyDescent="0.2">
      <c r="A813">
        <v>1109</v>
      </c>
      <c r="B813">
        <v>35.736117999999998</v>
      </c>
      <c r="C813">
        <v>19.572454</v>
      </c>
      <c r="D813">
        <v>27.654285999999999</v>
      </c>
    </row>
    <row r="814" spans="1:4" x14ac:dyDescent="0.2">
      <c r="A814">
        <v>1110</v>
      </c>
      <c r="B814">
        <v>35.725113</v>
      </c>
      <c r="C814">
        <v>19.557977999999999</v>
      </c>
      <c r="D814">
        <v>27.641546000000002</v>
      </c>
    </row>
    <row r="815" spans="1:4" x14ac:dyDescent="0.2">
      <c r="A815">
        <v>1111</v>
      </c>
      <c r="B815">
        <v>35.725856999999998</v>
      </c>
      <c r="C815">
        <v>19.552918999999999</v>
      </c>
      <c r="D815">
        <v>27.639388</v>
      </c>
    </row>
    <row r="816" spans="1:4" x14ac:dyDescent="0.2">
      <c r="A816">
        <v>1112</v>
      </c>
      <c r="B816">
        <v>35.734802000000002</v>
      </c>
      <c r="C816">
        <v>19.554476000000001</v>
      </c>
      <c r="D816">
        <v>27.644639000000002</v>
      </c>
    </row>
    <row r="817" spans="1:4" x14ac:dyDescent="0.2">
      <c r="A817">
        <v>1113</v>
      </c>
      <c r="B817">
        <v>35.749558</v>
      </c>
      <c r="C817">
        <v>19.560704999999999</v>
      </c>
      <c r="D817">
        <v>27.655131000000001</v>
      </c>
    </row>
    <row r="818" spans="1:4" x14ac:dyDescent="0.2">
      <c r="A818">
        <v>1114</v>
      </c>
      <c r="B818">
        <v>35.759357000000001</v>
      </c>
      <c r="C818">
        <v>19.562982999999999</v>
      </c>
      <c r="D818">
        <v>27.661169999999998</v>
      </c>
    </row>
    <row r="819" spans="1:4" x14ac:dyDescent="0.2">
      <c r="A819">
        <v>1115</v>
      </c>
      <c r="B819">
        <v>35.760545</v>
      </c>
      <c r="C819">
        <v>19.558420000000002</v>
      </c>
      <c r="D819">
        <v>27.659483000000002</v>
      </c>
    </row>
    <row r="820" spans="1:4" x14ac:dyDescent="0.2">
      <c r="A820">
        <v>1116</v>
      </c>
      <c r="B820">
        <v>35.747911000000002</v>
      </c>
      <c r="C820">
        <v>19.542804</v>
      </c>
      <c r="D820">
        <v>27.645357000000001</v>
      </c>
    </row>
    <row r="821" spans="1:4" x14ac:dyDescent="0.2">
      <c r="A821">
        <v>1117</v>
      </c>
      <c r="B821">
        <v>35.729449000000002</v>
      </c>
      <c r="C821">
        <v>19.522406</v>
      </c>
      <c r="D821">
        <v>27.625927000000001</v>
      </c>
    </row>
    <row r="822" spans="1:4" x14ac:dyDescent="0.2">
      <c r="A822">
        <v>1118</v>
      </c>
      <c r="B822">
        <v>35.725026</v>
      </c>
      <c r="C822">
        <v>19.513328000000001</v>
      </c>
      <c r="D822">
        <v>27.619177000000001</v>
      </c>
    </row>
    <row r="823" spans="1:4" x14ac:dyDescent="0.2">
      <c r="A823">
        <v>1119</v>
      </c>
      <c r="B823">
        <v>35.717345000000002</v>
      </c>
      <c r="C823">
        <v>19.501594000000001</v>
      </c>
      <c r="D823">
        <v>27.609469000000001</v>
      </c>
    </row>
    <row r="824" spans="1:4" x14ac:dyDescent="0.2">
      <c r="A824">
        <v>1120</v>
      </c>
      <c r="B824">
        <v>35.707019000000003</v>
      </c>
      <c r="C824">
        <v>19.487673000000001</v>
      </c>
      <c r="D824">
        <v>27.597346000000002</v>
      </c>
    </row>
    <row r="825" spans="1:4" x14ac:dyDescent="0.2">
      <c r="A825">
        <v>1121</v>
      </c>
      <c r="B825">
        <v>35.709223999999999</v>
      </c>
      <c r="C825">
        <v>19.483208000000001</v>
      </c>
      <c r="D825">
        <v>27.596215999999998</v>
      </c>
    </row>
    <row r="826" spans="1:4" x14ac:dyDescent="0.2">
      <c r="A826">
        <v>1122</v>
      </c>
      <c r="B826">
        <v>35.733134</v>
      </c>
      <c r="C826">
        <v>19.496217000000001</v>
      </c>
      <c r="D826">
        <v>27.614675999999999</v>
      </c>
    </row>
    <row r="827" spans="1:4" x14ac:dyDescent="0.2">
      <c r="A827">
        <v>1123</v>
      </c>
      <c r="B827">
        <v>35.740279000000001</v>
      </c>
      <c r="C827">
        <v>19.495467999999999</v>
      </c>
      <c r="D827">
        <v>27.617874</v>
      </c>
    </row>
    <row r="828" spans="1:4" x14ac:dyDescent="0.2">
      <c r="A828">
        <v>1124</v>
      </c>
      <c r="B828">
        <v>35.748958999999999</v>
      </c>
      <c r="C828">
        <v>19.496002000000001</v>
      </c>
      <c r="D828">
        <v>27.622479999999999</v>
      </c>
    </row>
    <row r="829" spans="1:4" x14ac:dyDescent="0.2">
      <c r="A829">
        <v>1125</v>
      </c>
      <c r="B829">
        <v>35.753588999999998</v>
      </c>
      <c r="C829">
        <v>19.493214999999999</v>
      </c>
      <c r="D829">
        <v>27.623401999999999</v>
      </c>
    </row>
    <row r="830" spans="1:4" x14ac:dyDescent="0.2">
      <c r="A830">
        <v>1126</v>
      </c>
      <c r="B830">
        <v>35.757111000000002</v>
      </c>
      <c r="C830">
        <v>19.489515999999998</v>
      </c>
      <c r="D830">
        <v>27.623314000000001</v>
      </c>
    </row>
    <row r="831" spans="1:4" x14ac:dyDescent="0.2">
      <c r="A831">
        <v>1127</v>
      </c>
      <c r="B831">
        <v>35.766809000000002</v>
      </c>
      <c r="C831">
        <v>19.490950000000002</v>
      </c>
      <c r="D831">
        <v>27.628879000000001</v>
      </c>
    </row>
    <row r="832" spans="1:4" x14ac:dyDescent="0.2">
      <c r="A832">
        <v>1128</v>
      </c>
      <c r="B832">
        <v>35.772762</v>
      </c>
      <c r="C832">
        <v>19.489296</v>
      </c>
      <c r="D832">
        <v>27.631029000000002</v>
      </c>
    </row>
    <row r="833" spans="1:4" x14ac:dyDescent="0.2">
      <c r="A833">
        <v>1129</v>
      </c>
      <c r="B833">
        <v>35.789377000000002</v>
      </c>
      <c r="C833">
        <v>19.496527</v>
      </c>
      <c r="D833">
        <v>27.642952000000001</v>
      </c>
    </row>
    <row r="834" spans="1:4" x14ac:dyDescent="0.2">
      <c r="A834">
        <v>1130</v>
      </c>
      <c r="B834">
        <v>35.799537000000001</v>
      </c>
      <c r="C834">
        <v>19.498419999999999</v>
      </c>
      <c r="D834">
        <v>27.648978</v>
      </c>
    </row>
    <row r="835" spans="1:4" x14ac:dyDescent="0.2">
      <c r="A835">
        <v>1131</v>
      </c>
      <c r="B835">
        <v>35.810088999999998</v>
      </c>
      <c r="C835">
        <v>19.500664</v>
      </c>
      <c r="D835">
        <v>27.655376</v>
      </c>
    </row>
    <row r="836" spans="1:4" x14ac:dyDescent="0.2">
      <c r="A836">
        <v>1132</v>
      </c>
      <c r="B836">
        <v>35.822265000000002</v>
      </c>
      <c r="C836">
        <v>19.504284999999999</v>
      </c>
      <c r="D836">
        <v>27.663274999999999</v>
      </c>
    </row>
    <row r="837" spans="1:4" x14ac:dyDescent="0.2">
      <c r="A837">
        <v>1133</v>
      </c>
      <c r="B837">
        <v>35.826529999999998</v>
      </c>
      <c r="C837">
        <v>19.501339999999999</v>
      </c>
      <c r="D837">
        <v>27.663934999999999</v>
      </c>
    </row>
    <row r="838" spans="1:4" x14ac:dyDescent="0.2">
      <c r="A838">
        <v>1134</v>
      </c>
      <c r="B838">
        <v>35.831429999999997</v>
      </c>
      <c r="C838">
        <v>19.498932</v>
      </c>
      <c r="D838">
        <v>27.665181</v>
      </c>
    </row>
    <row r="839" spans="1:4" x14ac:dyDescent="0.2">
      <c r="A839">
        <v>1135</v>
      </c>
      <c r="B839">
        <v>35.823275000000002</v>
      </c>
      <c r="C839">
        <v>19.485552999999999</v>
      </c>
      <c r="D839">
        <v>27.654413999999999</v>
      </c>
    </row>
    <row r="840" spans="1:4" x14ac:dyDescent="0.2">
      <c r="A840">
        <v>1136</v>
      </c>
      <c r="B840">
        <v>35.828980000000001</v>
      </c>
      <c r="C840">
        <v>19.483813999999999</v>
      </c>
      <c r="D840">
        <v>27.656396999999998</v>
      </c>
    </row>
    <row r="841" spans="1:4" x14ac:dyDescent="0.2">
      <c r="A841">
        <v>1137</v>
      </c>
      <c r="B841">
        <v>35.825434000000001</v>
      </c>
      <c r="C841">
        <v>19.474239000000001</v>
      </c>
      <c r="D841">
        <v>27.649837000000002</v>
      </c>
    </row>
    <row r="842" spans="1:4" x14ac:dyDescent="0.2">
      <c r="A842">
        <v>1138</v>
      </c>
      <c r="B842">
        <v>35.840097</v>
      </c>
      <c r="C842">
        <v>19.480125000000001</v>
      </c>
      <c r="D842">
        <v>27.660111000000001</v>
      </c>
    </row>
    <row r="843" spans="1:4" x14ac:dyDescent="0.2">
      <c r="A843">
        <v>1139</v>
      </c>
      <c r="B843">
        <v>35.856344999999997</v>
      </c>
      <c r="C843">
        <v>19.487380000000002</v>
      </c>
      <c r="D843">
        <v>27.671862999999998</v>
      </c>
    </row>
    <row r="844" spans="1:4" x14ac:dyDescent="0.2">
      <c r="A844">
        <v>1140</v>
      </c>
      <c r="B844">
        <v>35.866891000000003</v>
      </c>
      <c r="C844">
        <v>19.489825</v>
      </c>
      <c r="D844">
        <v>27.678357999999999</v>
      </c>
    </row>
    <row r="845" spans="1:4" x14ac:dyDescent="0.2">
      <c r="A845">
        <v>1141</v>
      </c>
      <c r="B845">
        <v>35.882043000000003</v>
      </c>
      <c r="C845">
        <v>19.496203000000001</v>
      </c>
      <c r="D845">
        <v>27.689122999999999</v>
      </c>
    </row>
    <row r="846" spans="1:4" x14ac:dyDescent="0.2">
      <c r="A846">
        <v>1142</v>
      </c>
      <c r="B846">
        <v>35.886547999999998</v>
      </c>
      <c r="C846">
        <v>19.493569000000001</v>
      </c>
      <c r="D846">
        <v>27.690059000000002</v>
      </c>
    </row>
    <row r="847" spans="1:4" x14ac:dyDescent="0.2">
      <c r="A847">
        <v>1143</v>
      </c>
      <c r="B847">
        <v>35.890776000000002</v>
      </c>
      <c r="C847">
        <v>19.490707</v>
      </c>
      <c r="D847">
        <v>27.690740999999999</v>
      </c>
    </row>
    <row r="848" spans="1:4" x14ac:dyDescent="0.2">
      <c r="A848">
        <v>1144</v>
      </c>
      <c r="B848">
        <v>35.893602999999999</v>
      </c>
      <c r="C848">
        <v>19.486651999999999</v>
      </c>
      <c r="D848">
        <v>27.690127</v>
      </c>
    </row>
    <row r="849" spans="1:4" x14ac:dyDescent="0.2">
      <c r="A849">
        <v>1145</v>
      </c>
      <c r="B849">
        <v>35.901176</v>
      </c>
      <c r="C849">
        <v>19.486668000000002</v>
      </c>
      <c r="D849">
        <v>27.693922000000001</v>
      </c>
    </row>
    <row r="850" spans="1:4" x14ac:dyDescent="0.2">
      <c r="A850">
        <v>1146</v>
      </c>
      <c r="B850">
        <v>35.898865999999998</v>
      </c>
      <c r="C850">
        <v>19.478206</v>
      </c>
      <c r="D850">
        <v>27.688535999999999</v>
      </c>
    </row>
    <row r="851" spans="1:4" x14ac:dyDescent="0.2">
      <c r="A851">
        <v>1147</v>
      </c>
      <c r="B851">
        <v>35.899774999999998</v>
      </c>
      <c r="C851">
        <v>19.472493</v>
      </c>
      <c r="D851">
        <v>27.686133999999999</v>
      </c>
    </row>
    <row r="852" spans="1:4" x14ac:dyDescent="0.2">
      <c r="A852">
        <v>1148</v>
      </c>
      <c r="B852">
        <v>35.916898000000003</v>
      </c>
      <c r="C852">
        <v>19.480796999999999</v>
      </c>
      <c r="D852">
        <v>27.698847000000001</v>
      </c>
    </row>
    <row r="853" spans="1:4" x14ac:dyDescent="0.2">
      <c r="A853">
        <v>1149</v>
      </c>
      <c r="B853">
        <v>35.922051000000003</v>
      </c>
      <c r="C853">
        <v>19.478785999999999</v>
      </c>
      <c r="D853">
        <v>27.700419</v>
      </c>
    </row>
    <row r="854" spans="1:4" x14ac:dyDescent="0.2">
      <c r="A854">
        <v>1150</v>
      </c>
      <c r="B854">
        <v>35.924193000000002</v>
      </c>
      <c r="C854">
        <v>19.474176</v>
      </c>
      <c r="D854">
        <v>27.699183999999999</v>
      </c>
    </row>
    <row r="855" spans="1:4" x14ac:dyDescent="0.2">
      <c r="A855">
        <v>1151</v>
      </c>
      <c r="B855">
        <v>35.925175000000003</v>
      </c>
      <c r="C855">
        <v>19.468548999999999</v>
      </c>
      <c r="D855">
        <v>27.696861999999999</v>
      </c>
    </row>
    <row r="856" spans="1:4" x14ac:dyDescent="0.2">
      <c r="A856">
        <v>1152</v>
      </c>
      <c r="B856">
        <v>35.935577000000002</v>
      </c>
      <c r="C856">
        <v>19.471136999999999</v>
      </c>
      <c r="D856">
        <v>27.703357</v>
      </c>
    </row>
    <row r="857" spans="1:4" x14ac:dyDescent="0.2">
      <c r="A857">
        <v>1153</v>
      </c>
      <c r="B857">
        <v>35.947056000000003</v>
      </c>
      <c r="C857">
        <v>19.474689000000001</v>
      </c>
      <c r="D857">
        <v>27.710871999999998</v>
      </c>
    </row>
    <row r="858" spans="1:4" x14ac:dyDescent="0.2">
      <c r="A858">
        <v>1154</v>
      </c>
      <c r="B858">
        <v>35.95532</v>
      </c>
      <c r="C858">
        <v>19.475460999999999</v>
      </c>
      <c r="D858">
        <v>27.715389999999999</v>
      </c>
    </row>
    <row r="859" spans="1:4" x14ac:dyDescent="0.2">
      <c r="A859">
        <v>1155</v>
      </c>
      <c r="B859">
        <v>35.965732000000003</v>
      </c>
      <c r="C859">
        <v>19.478131999999999</v>
      </c>
      <c r="D859">
        <v>27.721931999999999</v>
      </c>
    </row>
    <row r="860" spans="1:4" x14ac:dyDescent="0.2">
      <c r="A860">
        <v>1156</v>
      </c>
      <c r="B860">
        <v>35.969827000000002</v>
      </c>
      <c r="C860">
        <v>19.475297999999999</v>
      </c>
      <c r="D860">
        <v>27.722562</v>
      </c>
    </row>
    <row r="861" spans="1:4" x14ac:dyDescent="0.2">
      <c r="A861">
        <v>1157</v>
      </c>
      <c r="B861">
        <v>35.969999000000001</v>
      </c>
      <c r="C861">
        <v>19.469024000000001</v>
      </c>
      <c r="D861">
        <v>27.719511000000001</v>
      </c>
    </row>
    <row r="862" spans="1:4" x14ac:dyDescent="0.2">
      <c r="A862">
        <v>1158</v>
      </c>
      <c r="B862">
        <v>35.964126</v>
      </c>
      <c r="C862">
        <v>19.457394000000001</v>
      </c>
      <c r="D862">
        <v>27.710760000000001</v>
      </c>
    </row>
    <row r="863" spans="1:4" x14ac:dyDescent="0.2">
      <c r="A863">
        <v>1159</v>
      </c>
      <c r="B863">
        <v>35.961649999999999</v>
      </c>
      <c r="C863">
        <v>19.448718</v>
      </c>
      <c r="D863">
        <v>27.705183999999999</v>
      </c>
    </row>
    <row r="864" spans="1:4" x14ac:dyDescent="0.2">
      <c r="A864">
        <v>1160</v>
      </c>
      <c r="B864">
        <v>35.957571999999999</v>
      </c>
      <c r="C864">
        <v>19.438580000000002</v>
      </c>
      <c r="D864">
        <v>27.698076</v>
      </c>
    </row>
    <row r="865" spans="1:4" x14ac:dyDescent="0.2">
      <c r="A865">
        <v>1161</v>
      </c>
      <c r="B865">
        <v>35.962435999999997</v>
      </c>
      <c r="C865">
        <v>19.436406000000002</v>
      </c>
      <c r="D865">
        <v>27.699421000000001</v>
      </c>
    </row>
    <row r="866" spans="1:4" x14ac:dyDescent="0.2">
      <c r="A866">
        <v>1162</v>
      </c>
      <c r="B866">
        <v>35.979691000000003</v>
      </c>
      <c r="C866">
        <v>19.445332000000001</v>
      </c>
      <c r="D866">
        <v>27.712512</v>
      </c>
    </row>
    <row r="867" spans="1:4" x14ac:dyDescent="0.2">
      <c r="A867">
        <v>1163</v>
      </c>
      <c r="B867">
        <v>35.988917999999998</v>
      </c>
      <c r="C867">
        <v>19.447109000000001</v>
      </c>
      <c r="D867">
        <v>27.718012999999999</v>
      </c>
    </row>
    <row r="868" spans="1:4" x14ac:dyDescent="0.2">
      <c r="A868">
        <v>1164</v>
      </c>
      <c r="B868">
        <v>36.004899999999999</v>
      </c>
      <c r="C868">
        <v>19.454948000000002</v>
      </c>
      <c r="D868">
        <v>27.729924</v>
      </c>
    </row>
    <row r="869" spans="1:4" x14ac:dyDescent="0.2">
      <c r="A869">
        <v>1165</v>
      </c>
      <c r="B869">
        <v>36.010041000000001</v>
      </c>
      <c r="C869">
        <v>19.453119999999998</v>
      </c>
      <c r="D869">
        <v>27.731580000000001</v>
      </c>
    </row>
    <row r="870" spans="1:4" x14ac:dyDescent="0.2">
      <c r="A870">
        <v>1166</v>
      </c>
      <c r="B870">
        <v>36.011684000000002</v>
      </c>
      <c r="C870">
        <v>19.448163999999998</v>
      </c>
      <c r="D870">
        <v>27.729924</v>
      </c>
    </row>
    <row r="871" spans="1:4" x14ac:dyDescent="0.2">
      <c r="A871">
        <v>1167</v>
      </c>
      <c r="B871">
        <v>36.010905000000001</v>
      </c>
      <c r="C871">
        <v>19.441020000000002</v>
      </c>
      <c r="D871">
        <v>27.725961999999999</v>
      </c>
    </row>
    <row r="872" spans="1:4" x14ac:dyDescent="0.2">
      <c r="A872">
        <v>1168</v>
      </c>
      <c r="B872">
        <v>36.013323999999997</v>
      </c>
      <c r="C872">
        <v>19.436751000000001</v>
      </c>
      <c r="D872">
        <v>27.725037</v>
      </c>
    </row>
    <row r="873" spans="1:4" x14ac:dyDescent="0.2">
      <c r="A873">
        <v>1169</v>
      </c>
      <c r="B873">
        <v>36.018270999999999</v>
      </c>
      <c r="C873">
        <v>19.434771000000001</v>
      </c>
      <c r="D873">
        <v>27.726521000000002</v>
      </c>
    </row>
    <row r="874" spans="1:4" x14ac:dyDescent="0.2">
      <c r="A874">
        <v>1170</v>
      </c>
      <c r="B874">
        <v>36.031267999999997</v>
      </c>
      <c r="C874">
        <v>19.440103000000001</v>
      </c>
      <c r="D874">
        <v>27.735686000000001</v>
      </c>
    </row>
    <row r="875" spans="1:4" x14ac:dyDescent="0.2">
      <c r="A875">
        <v>1171</v>
      </c>
      <c r="B875">
        <v>36.042274999999997</v>
      </c>
      <c r="C875">
        <v>19.443657000000002</v>
      </c>
      <c r="D875">
        <v>27.742965999999999</v>
      </c>
    </row>
    <row r="876" spans="1:4" x14ac:dyDescent="0.2">
      <c r="A876">
        <v>1172</v>
      </c>
      <c r="B876">
        <v>36.052250999999998</v>
      </c>
      <c r="C876">
        <v>19.446303</v>
      </c>
      <c r="D876">
        <v>27.749276999999999</v>
      </c>
    </row>
    <row r="877" spans="1:4" x14ac:dyDescent="0.2">
      <c r="A877">
        <v>1173</v>
      </c>
      <c r="B877">
        <v>36.059815999999998</v>
      </c>
      <c r="C877">
        <v>19.446781999999999</v>
      </c>
      <c r="D877">
        <v>27.753298999999998</v>
      </c>
    </row>
    <row r="878" spans="1:4" x14ac:dyDescent="0.2">
      <c r="A878">
        <v>1174</v>
      </c>
      <c r="B878">
        <v>36.061497000000003</v>
      </c>
      <c r="C878">
        <v>19.441928000000001</v>
      </c>
      <c r="D878">
        <v>27.751712000000001</v>
      </c>
    </row>
    <row r="879" spans="1:4" x14ac:dyDescent="0.2">
      <c r="A879">
        <v>1175</v>
      </c>
      <c r="B879">
        <v>36.062603000000003</v>
      </c>
      <c r="C879">
        <v>19.436544000000001</v>
      </c>
      <c r="D879">
        <v>27.749573999999999</v>
      </c>
    </row>
    <row r="880" spans="1:4" x14ac:dyDescent="0.2">
      <c r="A880">
        <v>1176</v>
      </c>
      <c r="B880">
        <v>36.068061999999998</v>
      </c>
      <c r="C880">
        <v>19.435141000000002</v>
      </c>
      <c r="D880">
        <v>27.751601000000001</v>
      </c>
    </row>
    <row r="881" spans="1:4" x14ac:dyDescent="0.2">
      <c r="A881">
        <v>1177</v>
      </c>
      <c r="B881">
        <v>36.073095000000002</v>
      </c>
      <c r="C881">
        <v>19.43336</v>
      </c>
      <c r="D881">
        <v>27.753228</v>
      </c>
    </row>
    <row r="882" spans="1:4" x14ac:dyDescent="0.2">
      <c r="A882">
        <v>1178</v>
      </c>
      <c r="B882">
        <v>36.088349999999998</v>
      </c>
      <c r="C882">
        <v>19.440971999999999</v>
      </c>
      <c r="D882">
        <v>27.764661</v>
      </c>
    </row>
    <row r="883" spans="1:4" x14ac:dyDescent="0.2">
      <c r="A883">
        <v>1179</v>
      </c>
      <c r="B883">
        <v>36.101736000000002</v>
      </c>
      <c r="C883">
        <v>19.446894</v>
      </c>
      <c r="D883">
        <v>27.774315000000001</v>
      </c>
    </row>
    <row r="884" spans="1:4" x14ac:dyDescent="0.2">
      <c r="A884">
        <v>1180</v>
      </c>
      <c r="B884">
        <v>36.113109999999999</v>
      </c>
      <c r="C884">
        <v>19.450997999999998</v>
      </c>
      <c r="D884">
        <v>27.782053999999999</v>
      </c>
    </row>
    <row r="885" spans="1:4" x14ac:dyDescent="0.2">
      <c r="A885">
        <v>1181</v>
      </c>
      <c r="B885">
        <v>36.11354</v>
      </c>
      <c r="C885">
        <v>19.445080999999998</v>
      </c>
      <c r="D885">
        <v>27.779311</v>
      </c>
    </row>
    <row r="886" spans="1:4" x14ac:dyDescent="0.2">
      <c r="A886">
        <v>1182</v>
      </c>
      <c r="B886">
        <v>36.120167000000002</v>
      </c>
      <c r="C886">
        <v>19.444863000000002</v>
      </c>
      <c r="D886">
        <v>27.782515</v>
      </c>
    </row>
    <row r="887" spans="1:4" x14ac:dyDescent="0.2">
      <c r="A887">
        <v>1183</v>
      </c>
      <c r="B887">
        <v>36.133153</v>
      </c>
      <c r="C887">
        <v>19.450523</v>
      </c>
      <c r="D887">
        <v>27.791837999999998</v>
      </c>
    </row>
    <row r="888" spans="1:4" x14ac:dyDescent="0.2">
      <c r="A888">
        <v>1184</v>
      </c>
      <c r="B888">
        <v>36.144328999999999</v>
      </c>
      <c r="C888">
        <v>19.454540000000001</v>
      </c>
      <c r="D888">
        <v>27.799434000000002</v>
      </c>
    </row>
    <row r="889" spans="1:4" x14ac:dyDescent="0.2">
      <c r="A889">
        <v>1185</v>
      </c>
      <c r="B889">
        <v>36.149132999999999</v>
      </c>
      <c r="C889">
        <v>19.452708000000001</v>
      </c>
      <c r="D889">
        <v>27.800920999999999</v>
      </c>
    </row>
    <row r="890" spans="1:4" x14ac:dyDescent="0.2">
      <c r="A890">
        <v>1186</v>
      </c>
      <c r="B890">
        <v>36.152034</v>
      </c>
      <c r="C890">
        <v>19.449126</v>
      </c>
      <c r="D890">
        <v>27.80058</v>
      </c>
    </row>
    <row r="891" spans="1:4" x14ac:dyDescent="0.2">
      <c r="A891">
        <v>1187</v>
      </c>
      <c r="B891">
        <v>36.156677000000002</v>
      </c>
      <c r="C891">
        <v>19.447161999999999</v>
      </c>
      <c r="D891">
        <v>27.801919000000002</v>
      </c>
    </row>
    <row r="892" spans="1:4" x14ac:dyDescent="0.2">
      <c r="A892">
        <v>1188</v>
      </c>
      <c r="B892">
        <v>36.163069</v>
      </c>
      <c r="C892">
        <v>19.446833999999999</v>
      </c>
      <c r="D892">
        <v>27.804950999999999</v>
      </c>
    </row>
    <row r="893" spans="1:4" x14ac:dyDescent="0.2">
      <c r="A893">
        <v>1189</v>
      </c>
      <c r="B893">
        <v>36.169739999999997</v>
      </c>
      <c r="C893">
        <v>19.44678</v>
      </c>
      <c r="D893">
        <v>27.808260000000001</v>
      </c>
    </row>
    <row r="894" spans="1:4" x14ac:dyDescent="0.2">
      <c r="A894">
        <v>1190</v>
      </c>
      <c r="B894">
        <v>36.178310000000003</v>
      </c>
      <c r="C894">
        <v>19.448511</v>
      </c>
      <c r="D894">
        <v>27.813410999999999</v>
      </c>
    </row>
    <row r="895" spans="1:4" x14ac:dyDescent="0.2">
      <c r="A895">
        <v>1191</v>
      </c>
      <c r="B895">
        <v>36.189424000000002</v>
      </c>
      <c r="C895">
        <v>19.452632000000001</v>
      </c>
      <c r="D895">
        <v>27.821027999999998</v>
      </c>
    </row>
    <row r="896" spans="1:4" x14ac:dyDescent="0.2">
      <c r="A896">
        <v>1192</v>
      </c>
      <c r="B896">
        <v>36.201602000000001</v>
      </c>
      <c r="C896">
        <v>19.457768999999999</v>
      </c>
      <c r="D896">
        <v>27.829685000000001</v>
      </c>
    </row>
    <row r="897" spans="1:4" x14ac:dyDescent="0.2">
      <c r="A897">
        <v>1193</v>
      </c>
      <c r="B897">
        <v>36.212938000000001</v>
      </c>
      <c r="C897">
        <v>19.462146000000001</v>
      </c>
      <c r="D897">
        <v>27.837541999999999</v>
      </c>
    </row>
    <row r="898" spans="1:4" x14ac:dyDescent="0.2">
      <c r="A898">
        <v>1194</v>
      </c>
      <c r="B898">
        <v>36.212240000000001</v>
      </c>
      <c r="C898">
        <v>19.455321999999999</v>
      </c>
      <c r="D898">
        <v>27.833780999999998</v>
      </c>
    </row>
    <row r="899" spans="1:4" x14ac:dyDescent="0.2">
      <c r="A899">
        <v>1195</v>
      </c>
      <c r="B899">
        <v>36.200575999999998</v>
      </c>
      <c r="C899">
        <v>19.438189999999999</v>
      </c>
      <c r="D899">
        <v>27.819382999999998</v>
      </c>
    </row>
    <row r="900" spans="1:4" x14ac:dyDescent="0.2">
      <c r="A900">
        <v>1196</v>
      </c>
      <c r="B900">
        <v>36.190393</v>
      </c>
      <c r="C900">
        <v>19.422349000000001</v>
      </c>
      <c r="D900">
        <v>27.806370999999999</v>
      </c>
    </row>
    <row r="901" spans="1:4" x14ac:dyDescent="0.2">
      <c r="A901">
        <v>1197</v>
      </c>
      <c r="B901">
        <v>36.197284000000003</v>
      </c>
      <c r="C901">
        <v>19.422605000000001</v>
      </c>
      <c r="D901">
        <v>27.809944999999999</v>
      </c>
    </row>
    <row r="902" spans="1:4" x14ac:dyDescent="0.2">
      <c r="A902">
        <v>1198</v>
      </c>
      <c r="B902">
        <v>36.205528000000001</v>
      </c>
      <c r="C902">
        <v>19.424161999999999</v>
      </c>
      <c r="D902">
        <v>27.814844999999998</v>
      </c>
    </row>
    <row r="903" spans="1:4" x14ac:dyDescent="0.2">
      <c r="A903">
        <v>1199</v>
      </c>
      <c r="B903">
        <v>36.213628</v>
      </c>
      <c r="C903">
        <v>19.425602999999999</v>
      </c>
      <c r="D903">
        <v>27.819616</v>
      </c>
    </row>
    <row r="904" spans="1:4" x14ac:dyDescent="0.2">
      <c r="A904">
        <v>1200</v>
      </c>
      <c r="B904">
        <v>36.220511999999999</v>
      </c>
      <c r="C904">
        <v>19.425909000000001</v>
      </c>
      <c r="D904">
        <v>27.82321</v>
      </c>
    </row>
    <row r="905" spans="1:4" x14ac:dyDescent="0.2">
      <c r="A905">
        <v>1201</v>
      </c>
      <c r="B905">
        <v>36.237639000000001</v>
      </c>
      <c r="C905">
        <v>19.435957999999999</v>
      </c>
      <c r="D905">
        <v>27.836798999999999</v>
      </c>
    </row>
    <row r="906" spans="1:4" x14ac:dyDescent="0.2">
      <c r="A906">
        <v>1202</v>
      </c>
      <c r="B906">
        <v>36.243164999999998</v>
      </c>
      <c r="C906">
        <v>19.435023000000001</v>
      </c>
      <c r="D906">
        <v>27.839093999999999</v>
      </c>
    </row>
    <row r="907" spans="1:4" x14ac:dyDescent="0.2">
      <c r="A907">
        <v>1203</v>
      </c>
      <c r="B907">
        <v>36.249760999999999</v>
      </c>
      <c r="C907">
        <v>19.435119</v>
      </c>
      <c r="D907">
        <v>27.84244</v>
      </c>
    </row>
    <row r="908" spans="1:4" x14ac:dyDescent="0.2">
      <c r="A908">
        <v>1204</v>
      </c>
      <c r="B908">
        <v>36.241675999999998</v>
      </c>
      <c r="C908">
        <v>19.421226999999998</v>
      </c>
      <c r="D908">
        <v>27.831451000000001</v>
      </c>
    </row>
    <row r="909" spans="1:4" x14ac:dyDescent="0.2">
      <c r="A909">
        <v>1205</v>
      </c>
      <c r="B909">
        <v>36.247092000000002</v>
      </c>
      <c r="C909">
        <v>19.420209</v>
      </c>
      <c r="D909">
        <v>27.833649999999999</v>
      </c>
    </row>
    <row r="910" spans="1:4" x14ac:dyDescent="0.2">
      <c r="A910">
        <v>1206</v>
      </c>
      <c r="B910">
        <v>36.260728999999998</v>
      </c>
      <c r="C910">
        <v>19.427078000000002</v>
      </c>
      <c r="D910">
        <v>27.843903000000001</v>
      </c>
    </row>
    <row r="911" spans="1:4" x14ac:dyDescent="0.2">
      <c r="A911">
        <v>1207</v>
      </c>
      <c r="B911">
        <v>36.271991</v>
      </c>
      <c r="C911">
        <v>19.431698999999998</v>
      </c>
      <c r="D911">
        <v>27.851845000000001</v>
      </c>
    </row>
    <row r="912" spans="1:4" x14ac:dyDescent="0.2">
      <c r="A912">
        <v>1208</v>
      </c>
      <c r="B912">
        <v>36.283690999999997</v>
      </c>
      <c r="C912">
        <v>19.436762999999999</v>
      </c>
      <c r="D912">
        <v>27.860226999999998</v>
      </c>
    </row>
    <row r="913" spans="1:4" x14ac:dyDescent="0.2">
      <c r="A913">
        <v>1209</v>
      </c>
      <c r="B913">
        <v>36.297783000000003</v>
      </c>
      <c r="C913">
        <v>19.444137999999999</v>
      </c>
      <c r="D913">
        <v>27.870961000000001</v>
      </c>
    </row>
    <row r="914" spans="1:4" x14ac:dyDescent="0.2">
      <c r="A914">
        <v>1210</v>
      </c>
      <c r="B914">
        <v>36.311087000000001</v>
      </c>
      <c r="C914">
        <v>19.450783999999999</v>
      </c>
      <c r="D914">
        <v>27.880935000000001</v>
      </c>
    </row>
    <row r="915" spans="1:4" x14ac:dyDescent="0.2">
      <c r="A915">
        <v>1211</v>
      </c>
      <c r="B915">
        <v>36.327362999999998</v>
      </c>
      <c r="C915">
        <v>19.460294999999999</v>
      </c>
      <c r="D915">
        <v>27.893829</v>
      </c>
    </row>
    <row r="916" spans="1:4" x14ac:dyDescent="0.2">
      <c r="A916">
        <v>1212</v>
      </c>
      <c r="B916">
        <v>36.340684000000003</v>
      </c>
      <c r="C916">
        <v>19.467002000000001</v>
      </c>
      <c r="D916">
        <v>27.903842999999998</v>
      </c>
    </row>
    <row r="917" spans="1:4" x14ac:dyDescent="0.2">
      <c r="A917">
        <v>1213</v>
      </c>
      <c r="B917">
        <v>36.343941999999998</v>
      </c>
      <c r="C917">
        <v>19.464110999999999</v>
      </c>
      <c r="D917">
        <v>27.904026999999999</v>
      </c>
    </row>
    <row r="918" spans="1:4" x14ac:dyDescent="0.2">
      <c r="A918">
        <v>1214</v>
      </c>
      <c r="B918">
        <v>36.335138999999998</v>
      </c>
      <c r="C918">
        <v>19.449639000000001</v>
      </c>
      <c r="D918">
        <v>27.892389000000001</v>
      </c>
    </row>
    <row r="919" spans="1:4" x14ac:dyDescent="0.2">
      <c r="A919">
        <v>1215</v>
      </c>
      <c r="B919">
        <v>36.330347000000003</v>
      </c>
      <c r="C919">
        <v>19.438969</v>
      </c>
      <c r="D919">
        <v>27.884658000000002</v>
      </c>
    </row>
    <row r="920" spans="1:4" x14ac:dyDescent="0.2">
      <c r="A920">
        <v>1216</v>
      </c>
      <c r="B920">
        <v>36.314926999999997</v>
      </c>
      <c r="C920">
        <v>19.417945</v>
      </c>
      <c r="D920">
        <v>27.866436</v>
      </c>
    </row>
    <row r="921" spans="1:4" x14ac:dyDescent="0.2">
      <c r="A921">
        <v>1217</v>
      </c>
      <c r="B921">
        <v>36.319395999999998</v>
      </c>
      <c r="C921">
        <v>19.416181000000002</v>
      </c>
      <c r="D921">
        <v>27.867788000000001</v>
      </c>
    </row>
    <row r="922" spans="1:4" x14ac:dyDescent="0.2">
      <c r="A922">
        <v>1218</v>
      </c>
      <c r="B922">
        <v>36.326053000000002</v>
      </c>
      <c r="C922">
        <v>19.416561000000002</v>
      </c>
      <c r="D922">
        <v>27.871307000000002</v>
      </c>
    </row>
    <row r="923" spans="1:4" x14ac:dyDescent="0.2">
      <c r="A923">
        <v>1219</v>
      </c>
      <c r="B923">
        <v>36.340622000000003</v>
      </c>
      <c r="C923">
        <v>19.424672000000001</v>
      </c>
      <c r="D923">
        <v>27.882646999999999</v>
      </c>
    </row>
    <row r="924" spans="1:4" x14ac:dyDescent="0.2">
      <c r="A924">
        <v>1220</v>
      </c>
      <c r="B924">
        <v>36.358645000000003</v>
      </c>
      <c r="C924">
        <v>19.436163000000001</v>
      </c>
      <c r="D924">
        <v>27.897404000000002</v>
      </c>
    </row>
    <row r="925" spans="1:4" x14ac:dyDescent="0.2">
      <c r="A925">
        <v>1221</v>
      </c>
      <c r="B925">
        <v>36.371178999999998</v>
      </c>
      <c r="C925">
        <v>19.442336999999998</v>
      </c>
      <c r="D925">
        <v>27.906758</v>
      </c>
    </row>
    <row r="926" spans="1:4" x14ac:dyDescent="0.2">
      <c r="A926">
        <v>1222</v>
      </c>
      <c r="B926">
        <v>36.377116000000001</v>
      </c>
      <c r="C926">
        <v>19.442112999999999</v>
      </c>
      <c r="D926">
        <v>27.909614999999999</v>
      </c>
    </row>
    <row r="927" spans="1:4" x14ac:dyDescent="0.2">
      <c r="A927">
        <v>1223</v>
      </c>
      <c r="B927">
        <v>36.379815000000001</v>
      </c>
      <c r="C927">
        <v>19.438744</v>
      </c>
      <c r="D927">
        <v>27.909279999999999</v>
      </c>
    </row>
    <row r="928" spans="1:4" x14ac:dyDescent="0.2">
      <c r="A928">
        <v>1224</v>
      </c>
      <c r="B928">
        <v>36.381394999999998</v>
      </c>
      <c r="C928">
        <v>19.434286</v>
      </c>
      <c r="D928">
        <v>27.90784</v>
      </c>
    </row>
    <row r="929" spans="1:4" x14ac:dyDescent="0.2">
      <c r="A929">
        <v>1225</v>
      </c>
      <c r="B929">
        <v>36.374842999999998</v>
      </c>
      <c r="C929">
        <v>19.421848000000001</v>
      </c>
      <c r="D929">
        <v>27.898346</v>
      </c>
    </row>
    <row r="930" spans="1:4" x14ac:dyDescent="0.2">
      <c r="A930">
        <v>1226</v>
      </c>
      <c r="B930">
        <v>36.376598000000001</v>
      </c>
      <c r="C930">
        <v>19.417542999999998</v>
      </c>
      <c r="D930">
        <v>27.897071</v>
      </c>
    </row>
    <row r="931" spans="1:4" x14ac:dyDescent="0.2">
      <c r="A931">
        <v>1227</v>
      </c>
      <c r="B931">
        <v>36.389212999999998</v>
      </c>
      <c r="C931">
        <v>19.423939000000001</v>
      </c>
      <c r="D931">
        <v>27.906576000000001</v>
      </c>
    </row>
    <row r="932" spans="1:4" x14ac:dyDescent="0.2">
      <c r="A932">
        <v>1228</v>
      </c>
      <c r="B932">
        <v>36.400500999999998</v>
      </c>
      <c r="C932">
        <v>19.429051999999999</v>
      </c>
      <c r="D932">
        <v>27.914777000000001</v>
      </c>
    </row>
    <row r="933" spans="1:4" x14ac:dyDescent="0.2">
      <c r="A933">
        <v>1229</v>
      </c>
      <c r="B933">
        <v>36.408833999999999</v>
      </c>
      <c r="C933">
        <v>19.431277999999999</v>
      </c>
      <c r="D933">
        <v>27.920055999999999</v>
      </c>
    </row>
    <row r="934" spans="1:4" x14ac:dyDescent="0.2">
      <c r="A934">
        <v>1230</v>
      </c>
      <c r="B934">
        <v>36.401882000000001</v>
      </c>
      <c r="C934">
        <v>19.418431000000002</v>
      </c>
      <c r="D934">
        <v>27.910156000000001</v>
      </c>
    </row>
    <row r="935" spans="1:4" x14ac:dyDescent="0.2">
      <c r="A935">
        <v>1231</v>
      </c>
      <c r="B935">
        <v>36.400533000000003</v>
      </c>
      <c r="C935">
        <v>19.411093000000001</v>
      </c>
      <c r="D935">
        <v>27.905812999999998</v>
      </c>
    </row>
    <row r="936" spans="1:4" x14ac:dyDescent="0.2">
      <c r="A936">
        <v>1232</v>
      </c>
      <c r="B936">
        <v>36.405937999999999</v>
      </c>
      <c r="C936">
        <v>19.410451999999999</v>
      </c>
      <c r="D936">
        <v>27.908194999999999</v>
      </c>
    </row>
    <row r="937" spans="1:4" x14ac:dyDescent="0.2">
      <c r="A937">
        <v>1233</v>
      </c>
      <c r="B937">
        <v>36.408651999999996</v>
      </c>
      <c r="C937">
        <v>19.407149</v>
      </c>
      <c r="D937">
        <v>27.907900999999999</v>
      </c>
    </row>
    <row r="938" spans="1:4" x14ac:dyDescent="0.2">
      <c r="A938">
        <v>1234</v>
      </c>
      <c r="B938">
        <v>36.404032000000001</v>
      </c>
      <c r="C938">
        <v>19.396533000000002</v>
      </c>
      <c r="D938">
        <v>27.900283000000002</v>
      </c>
    </row>
    <row r="939" spans="1:4" x14ac:dyDescent="0.2">
      <c r="A939">
        <v>1235</v>
      </c>
      <c r="B939">
        <v>36.412545000000001</v>
      </c>
      <c r="C939">
        <v>19.399023</v>
      </c>
      <c r="D939">
        <v>27.905784000000001</v>
      </c>
    </row>
    <row r="940" spans="1:4" x14ac:dyDescent="0.2">
      <c r="A940">
        <v>1236</v>
      </c>
      <c r="B940">
        <v>36.427194999999998</v>
      </c>
      <c r="C940">
        <v>19.407665000000001</v>
      </c>
      <c r="D940">
        <v>27.91743</v>
      </c>
    </row>
    <row r="941" spans="1:4" x14ac:dyDescent="0.2">
      <c r="A941">
        <v>1237</v>
      </c>
      <c r="B941">
        <v>36.446266999999999</v>
      </c>
      <c r="C941">
        <v>19.420739000000001</v>
      </c>
      <c r="D941">
        <v>27.933503000000002</v>
      </c>
    </row>
    <row r="942" spans="1:4" x14ac:dyDescent="0.2">
      <c r="A942">
        <v>1238</v>
      </c>
      <c r="B942">
        <v>36.464376999999999</v>
      </c>
      <c r="C942">
        <v>19.432865</v>
      </c>
      <c r="D942">
        <v>27.948620999999999</v>
      </c>
    </row>
    <row r="943" spans="1:4" x14ac:dyDescent="0.2">
      <c r="A943">
        <v>1239</v>
      </c>
      <c r="B943">
        <v>36.475684000000001</v>
      </c>
      <c r="C943">
        <v>19.438236</v>
      </c>
      <c r="D943">
        <v>27.956959999999999</v>
      </c>
    </row>
    <row r="944" spans="1:4" x14ac:dyDescent="0.2">
      <c r="A944">
        <v>1240</v>
      </c>
      <c r="B944">
        <v>36.490741</v>
      </c>
      <c r="C944">
        <v>19.447362999999999</v>
      </c>
      <c r="D944">
        <v>27.969052000000001</v>
      </c>
    </row>
    <row r="945" spans="1:4" x14ac:dyDescent="0.2">
      <c r="A945">
        <v>1241</v>
      </c>
      <c r="B945">
        <v>36.499737000000003</v>
      </c>
      <c r="C945">
        <v>19.450478</v>
      </c>
      <c r="D945">
        <v>27.975107000000001</v>
      </c>
    </row>
    <row r="946" spans="1:4" x14ac:dyDescent="0.2">
      <c r="A946">
        <v>1242</v>
      </c>
      <c r="B946">
        <v>36.510534</v>
      </c>
      <c r="C946">
        <v>19.455407000000001</v>
      </c>
      <c r="D946">
        <v>27.982970999999999</v>
      </c>
    </row>
    <row r="947" spans="1:4" x14ac:dyDescent="0.2">
      <c r="A947">
        <v>1243</v>
      </c>
      <c r="B947">
        <v>36.517055999999997</v>
      </c>
      <c r="C947">
        <v>19.456097</v>
      </c>
      <c r="D947">
        <v>27.986577</v>
      </c>
    </row>
    <row r="948" spans="1:4" x14ac:dyDescent="0.2">
      <c r="A948">
        <v>1244</v>
      </c>
      <c r="B948">
        <v>36.520040999999999</v>
      </c>
      <c r="C948">
        <v>19.453271999999998</v>
      </c>
      <c r="D948">
        <v>27.986657000000001</v>
      </c>
    </row>
    <row r="949" spans="1:4" x14ac:dyDescent="0.2">
      <c r="A949">
        <v>1245</v>
      </c>
      <c r="B949">
        <v>36.521059000000001</v>
      </c>
      <c r="C949">
        <v>19.448483</v>
      </c>
      <c r="D949">
        <v>27.984770999999999</v>
      </c>
    </row>
    <row r="950" spans="1:4" x14ac:dyDescent="0.2">
      <c r="A950">
        <v>1246</v>
      </c>
      <c r="B950">
        <v>36.526054000000002</v>
      </c>
      <c r="C950">
        <v>19.447680999999999</v>
      </c>
      <c r="D950">
        <v>27.986867</v>
      </c>
    </row>
    <row r="951" spans="1:4" x14ac:dyDescent="0.2">
      <c r="A951">
        <v>1247</v>
      </c>
      <c r="B951">
        <v>36.530211999999999</v>
      </c>
      <c r="C951">
        <v>19.446052000000002</v>
      </c>
      <c r="D951">
        <v>27.988132</v>
      </c>
    </row>
    <row r="952" spans="1:4" x14ac:dyDescent="0.2">
      <c r="A952">
        <v>1248</v>
      </c>
      <c r="B952">
        <v>36.524683000000003</v>
      </c>
      <c r="C952">
        <v>19.434683</v>
      </c>
      <c r="D952">
        <v>27.979683000000001</v>
      </c>
    </row>
    <row r="953" spans="1:4" x14ac:dyDescent="0.2">
      <c r="A953">
        <v>1249</v>
      </c>
      <c r="B953">
        <v>36.519644999999997</v>
      </c>
      <c r="C953">
        <v>19.423773000000001</v>
      </c>
      <c r="D953">
        <v>27.971709000000001</v>
      </c>
    </row>
    <row r="954" spans="1:4" x14ac:dyDescent="0.2">
      <c r="A954">
        <v>1250</v>
      </c>
      <c r="B954">
        <v>36.521324999999997</v>
      </c>
      <c r="C954">
        <v>19.419637000000002</v>
      </c>
      <c r="D954">
        <v>27.970480999999999</v>
      </c>
    </row>
    <row r="955" spans="1:4" x14ac:dyDescent="0.2">
      <c r="A955">
        <v>1251</v>
      </c>
      <c r="B955">
        <v>36.524963999999997</v>
      </c>
      <c r="C955">
        <v>19.417490000000001</v>
      </c>
      <c r="D955">
        <v>27.971226999999999</v>
      </c>
    </row>
    <row r="956" spans="1:4" x14ac:dyDescent="0.2">
      <c r="A956">
        <v>1252</v>
      </c>
      <c r="B956">
        <v>36.533538999999998</v>
      </c>
      <c r="C956">
        <v>19.420362999999998</v>
      </c>
      <c r="D956">
        <v>27.976951</v>
      </c>
    </row>
    <row r="957" spans="1:4" x14ac:dyDescent="0.2">
      <c r="A957">
        <v>1253</v>
      </c>
      <c r="B957">
        <v>36.545082000000001</v>
      </c>
      <c r="C957">
        <v>19.426269000000001</v>
      </c>
      <c r="D957">
        <v>27.985676000000002</v>
      </c>
    </row>
    <row r="958" spans="1:4" x14ac:dyDescent="0.2">
      <c r="A958">
        <v>1254</v>
      </c>
      <c r="B958">
        <v>36.562035000000002</v>
      </c>
      <c r="C958">
        <v>19.437683</v>
      </c>
      <c r="D958">
        <v>27.999859000000001</v>
      </c>
    </row>
    <row r="959" spans="1:4" x14ac:dyDescent="0.2">
      <c r="A959">
        <v>1255</v>
      </c>
      <c r="B959">
        <v>36.570771000000001</v>
      </c>
      <c r="C959">
        <v>19.440785999999999</v>
      </c>
      <c r="D959">
        <v>28.005779</v>
      </c>
    </row>
    <row r="960" spans="1:4" x14ac:dyDescent="0.2">
      <c r="A960">
        <v>1256</v>
      </c>
      <c r="B960">
        <v>36.581282999999999</v>
      </c>
      <c r="C960">
        <v>19.445536000000001</v>
      </c>
      <c r="D960">
        <v>28.013408999999999</v>
      </c>
    </row>
    <row r="961" spans="1:4" x14ac:dyDescent="0.2">
      <c r="A961">
        <v>1257</v>
      </c>
      <c r="B961">
        <v>36.584527000000001</v>
      </c>
      <c r="C961">
        <v>19.442568999999999</v>
      </c>
      <c r="D961">
        <v>28.013548</v>
      </c>
    </row>
    <row r="962" spans="1:4" x14ac:dyDescent="0.2">
      <c r="A962">
        <v>1258</v>
      </c>
      <c r="B962">
        <v>36.582019000000003</v>
      </c>
      <c r="C962">
        <v>19.433741000000001</v>
      </c>
      <c r="D962">
        <v>28.00788</v>
      </c>
    </row>
    <row r="963" spans="1:4" x14ac:dyDescent="0.2">
      <c r="A963">
        <v>1259</v>
      </c>
      <c r="B963">
        <v>36.580630999999997</v>
      </c>
      <c r="C963">
        <v>19.426033</v>
      </c>
      <c r="D963">
        <v>28.003332</v>
      </c>
    </row>
    <row r="964" spans="1:4" x14ac:dyDescent="0.2">
      <c r="A964">
        <v>1260</v>
      </c>
      <c r="B964">
        <v>36.581280999999997</v>
      </c>
      <c r="C964">
        <v>19.420396</v>
      </c>
      <c r="D964">
        <v>28.000838000000002</v>
      </c>
    </row>
    <row r="965" spans="1:4" x14ac:dyDescent="0.2">
      <c r="A965">
        <v>1261</v>
      </c>
      <c r="B965">
        <v>36.579681999999998</v>
      </c>
      <c r="C965">
        <v>19.412437000000001</v>
      </c>
      <c r="D965">
        <v>27.99606</v>
      </c>
    </row>
    <row r="966" spans="1:4" x14ac:dyDescent="0.2">
      <c r="A966">
        <v>1262</v>
      </c>
      <c r="B966">
        <v>36.590519999999998</v>
      </c>
      <c r="C966">
        <v>19.417262000000001</v>
      </c>
      <c r="D966">
        <v>28.003890999999999</v>
      </c>
    </row>
    <row r="967" spans="1:4" x14ac:dyDescent="0.2">
      <c r="A967">
        <v>1263</v>
      </c>
      <c r="B967">
        <v>36.600358</v>
      </c>
      <c r="C967">
        <v>19.421077</v>
      </c>
      <c r="D967">
        <v>28.010718000000001</v>
      </c>
    </row>
    <row r="968" spans="1:4" x14ac:dyDescent="0.2">
      <c r="A968">
        <v>1264</v>
      </c>
      <c r="B968">
        <v>36.615433000000003</v>
      </c>
      <c r="C968">
        <v>19.430301</v>
      </c>
      <c r="D968">
        <v>28.022867000000002</v>
      </c>
    </row>
    <row r="969" spans="1:4" x14ac:dyDescent="0.2">
      <c r="A969">
        <v>1265</v>
      </c>
      <c r="B969">
        <v>36.63991</v>
      </c>
      <c r="C969">
        <v>19.449200999999999</v>
      </c>
      <c r="D969">
        <v>28.044554999999999</v>
      </c>
    </row>
    <row r="970" spans="1:4" x14ac:dyDescent="0.2">
      <c r="A970">
        <v>1266</v>
      </c>
      <c r="B970">
        <v>36.659312</v>
      </c>
      <c r="C970">
        <v>19.462899</v>
      </c>
      <c r="D970">
        <v>28.061105999999999</v>
      </c>
    </row>
    <row r="971" spans="1:4" x14ac:dyDescent="0.2">
      <c r="A971">
        <v>1267</v>
      </c>
      <c r="B971">
        <v>36.671253</v>
      </c>
      <c r="C971">
        <v>19.468964</v>
      </c>
      <c r="D971">
        <v>28.070108999999999</v>
      </c>
    </row>
    <row r="972" spans="1:4" x14ac:dyDescent="0.2">
      <c r="A972">
        <v>1268</v>
      </c>
      <c r="B972">
        <v>36.676797999999998</v>
      </c>
      <c r="C972">
        <v>19.468487</v>
      </c>
      <c r="D972">
        <v>28.072642999999999</v>
      </c>
    </row>
    <row r="973" spans="1:4" x14ac:dyDescent="0.2">
      <c r="A973">
        <v>1269</v>
      </c>
      <c r="B973">
        <v>36.679940999999999</v>
      </c>
      <c r="C973">
        <v>19.465548999999999</v>
      </c>
      <c r="D973">
        <v>28.072745000000001</v>
      </c>
    </row>
    <row r="974" spans="1:4" x14ac:dyDescent="0.2">
      <c r="A974">
        <v>1270</v>
      </c>
      <c r="B974">
        <v>36.683145000000003</v>
      </c>
      <c r="C974">
        <v>19.462675999999998</v>
      </c>
      <c r="D974">
        <v>28.07291</v>
      </c>
    </row>
    <row r="975" spans="1:4" x14ac:dyDescent="0.2">
      <c r="A975">
        <v>1271</v>
      </c>
      <c r="B975">
        <v>36.682926999999999</v>
      </c>
      <c r="C975">
        <v>19.456272999999999</v>
      </c>
      <c r="D975">
        <v>28.069600000000001</v>
      </c>
    </row>
    <row r="976" spans="1:4" x14ac:dyDescent="0.2">
      <c r="A976">
        <v>1272</v>
      </c>
      <c r="B976">
        <v>36.679969999999997</v>
      </c>
      <c r="C976">
        <v>19.447019999999998</v>
      </c>
      <c r="D976">
        <v>28.063495</v>
      </c>
    </row>
    <row r="977" spans="1:4" x14ac:dyDescent="0.2">
      <c r="A977">
        <v>1273</v>
      </c>
      <c r="B977">
        <v>36.685603999999998</v>
      </c>
      <c r="C977">
        <v>19.446659</v>
      </c>
      <c r="D977">
        <v>28.066132</v>
      </c>
    </row>
    <row r="978" spans="1:4" x14ac:dyDescent="0.2">
      <c r="A978">
        <v>1274</v>
      </c>
      <c r="B978">
        <v>36.685395999999997</v>
      </c>
      <c r="C978">
        <v>19.440237</v>
      </c>
      <c r="D978">
        <v>28.062816999999999</v>
      </c>
    </row>
    <row r="979" spans="1:4" x14ac:dyDescent="0.2">
      <c r="A979">
        <v>1275</v>
      </c>
      <c r="B979">
        <v>36.694978999999996</v>
      </c>
      <c r="C979">
        <v>19.443999000000002</v>
      </c>
      <c r="D979">
        <v>28.069489000000001</v>
      </c>
    </row>
    <row r="980" spans="1:4" x14ac:dyDescent="0.2">
      <c r="A980">
        <v>1276</v>
      </c>
      <c r="B980">
        <v>36.706665000000001</v>
      </c>
      <c r="C980">
        <v>19.449966</v>
      </c>
      <c r="D980">
        <v>28.078315</v>
      </c>
    </row>
    <row r="981" spans="1:4" x14ac:dyDescent="0.2">
      <c r="A981">
        <v>1277</v>
      </c>
      <c r="B981">
        <v>36.719833999999999</v>
      </c>
      <c r="C981">
        <v>19.457498000000001</v>
      </c>
      <c r="D981">
        <v>28.088666</v>
      </c>
    </row>
    <row r="982" spans="1:4" x14ac:dyDescent="0.2">
      <c r="A982">
        <v>1278</v>
      </c>
      <c r="B982">
        <v>36.732461000000001</v>
      </c>
      <c r="C982">
        <v>19.464486000000001</v>
      </c>
      <c r="D982">
        <v>28.098474</v>
      </c>
    </row>
    <row r="983" spans="1:4" x14ac:dyDescent="0.2">
      <c r="A983">
        <v>1279</v>
      </c>
      <c r="B983">
        <v>36.749929000000002</v>
      </c>
      <c r="C983">
        <v>19.476528999999999</v>
      </c>
      <c r="D983">
        <v>28.113229</v>
      </c>
    </row>
    <row r="984" spans="1:4" x14ac:dyDescent="0.2">
      <c r="A984">
        <v>1280</v>
      </c>
      <c r="B984">
        <v>36.766390000000001</v>
      </c>
      <c r="C984">
        <v>19.487542000000001</v>
      </c>
      <c r="D984">
        <v>28.126965999999999</v>
      </c>
    </row>
    <row r="985" spans="1:4" x14ac:dyDescent="0.2">
      <c r="A985">
        <v>1281</v>
      </c>
      <c r="B985">
        <v>36.775674000000002</v>
      </c>
      <c r="C985">
        <v>19.491115000000001</v>
      </c>
      <c r="D985">
        <v>28.133393999999999</v>
      </c>
    </row>
    <row r="986" spans="1:4" x14ac:dyDescent="0.2">
      <c r="A986">
        <v>1282</v>
      </c>
      <c r="B986">
        <v>36.784488000000003</v>
      </c>
      <c r="C986">
        <v>19.494216999999999</v>
      </c>
      <c r="D986">
        <v>28.139351999999999</v>
      </c>
    </row>
    <row r="987" spans="1:4" x14ac:dyDescent="0.2">
      <c r="A987">
        <v>1283</v>
      </c>
      <c r="B987">
        <v>36.784379999999999</v>
      </c>
      <c r="C987">
        <v>19.488038</v>
      </c>
      <c r="D987">
        <v>28.136209000000001</v>
      </c>
    </row>
    <row r="988" spans="1:4" x14ac:dyDescent="0.2">
      <c r="A988">
        <v>1284</v>
      </c>
      <c r="B988">
        <v>36.778210999999999</v>
      </c>
      <c r="C988">
        <v>19.475508999999999</v>
      </c>
      <c r="D988">
        <v>28.126860000000001</v>
      </c>
    </row>
    <row r="989" spans="1:4" x14ac:dyDescent="0.2">
      <c r="A989">
        <v>1285</v>
      </c>
      <c r="B989">
        <v>36.776791000000003</v>
      </c>
      <c r="C989">
        <v>19.467918999999998</v>
      </c>
      <c r="D989">
        <v>28.122354999999999</v>
      </c>
    </row>
    <row r="990" spans="1:4" x14ac:dyDescent="0.2">
      <c r="A990">
        <v>1286</v>
      </c>
      <c r="B990">
        <v>36.778882000000003</v>
      </c>
      <c r="C990">
        <v>19.464003000000002</v>
      </c>
      <c r="D990">
        <v>28.121441999999998</v>
      </c>
    </row>
    <row r="991" spans="1:4" x14ac:dyDescent="0.2">
      <c r="A991">
        <v>1287</v>
      </c>
      <c r="B991">
        <v>36.787495999999997</v>
      </c>
      <c r="C991">
        <v>19.466947000000001</v>
      </c>
      <c r="D991">
        <v>28.127220999999999</v>
      </c>
    </row>
    <row r="992" spans="1:4" x14ac:dyDescent="0.2">
      <c r="A992">
        <v>1288</v>
      </c>
      <c r="B992">
        <v>36.798783999999998</v>
      </c>
      <c r="C992">
        <v>19.472723999999999</v>
      </c>
      <c r="D992">
        <v>28.135753999999999</v>
      </c>
    </row>
    <row r="993" spans="1:4" x14ac:dyDescent="0.2">
      <c r="A993">
        <v>1289</v>
      </c>
      <c r="B993">
        <v>36.813622000000002</v>
      </c>
      <c r="C993">
        <v>19.482251999999999</v>
      </c>
      <c r="D993">
        <v>28.147936999999999</v>
      </c>
    </row>
    <row r="994" spans="1:4" x14ac:dyDescent="0.2">
      <c r="A994">
        <v>1290</v>
      </c>
      <c r="B994">
        <v>36.818922000000001</v>
      </c>
      <c r="C994">
        <v>19.481766</v>
      </c>
      <c r="D994">
        <v>28.150344</v>
      </c>
    </row>
    <row r="995" spans="1:4" x14ac:dyDescent="0.2">
      <c r="A995">
        <v>1291</v>
      </c>
      <c r="B995">
        <v>36.833449999999999</v>
      </c>
      <c r="C995">
        <v>19.491009999999999</v>
      </c>
      <c r="D995">
        <v>28.162230000000001</v>
      </c>
    </row>
    <row r="996" spans="1:4" x14ac:dyDescent="0.2">
      <c r="A996">
        <v>1292</v>
      </c>
      <c r="B996">
        <v>36.850194000000002</v>
      </c>
      <c r="C996">
        <v>19.502604000000002</v>
      </c>
      <c r="D996">
        <v>28.176399</v>
      </c>
    </row>
    <row r="997" spans="1:4" x14ac:dyDescent="0.2">
      <c r="A997">
        <v>1293</v>
      </c>
      <c r="B997">
        <v>36.847664000000002</v>
      </c>
      <c r="C997">
        <v>19.493922000000001</v>
      </c>
      <c r="D997">
        <v>28.170793</v>
      </c>
    </row>
    <row r="998" spans="1:4" x14ac:dyDescent="0.2">
      <c r="A998">
        <v>1294</v>
      </c>
      <c r="B998">
        <v>36.847005000000003</v>
      </c>
      <c r="C998">
        <v>19.487196000000001</v>
      </c>
      <c r="D998">
        <v>28.167100999999999</v>
      </c>
    </row>
    <row r="999" spans="1:4" x14ac:dyDescent="0.2">
      <c r="A999">
        <v>1295</v>
      </c>
      <c r="B999">
        <v>36.842753000000002</v>
      </c>
      <c r="C999">
        <v>19.476649999999999</v>
      </c>
      <c r="D999">
        <v>28.159700999999998</v>
      </c>
    </row>
    <row r="1000" spans="1:4" x14ac:dyDescent="0.2">
      <c r="A1000">
        <v>1296</v>
      </c>
      <c r="B1000">
        <v>36.849905999999997</v>
      </c>
      <c r="C1000">
        <v>19.478183000000001</v>
      </c>
      <c r="D1000">
        <v>28.164044000000001</v>
      </c>
    </row>
    <row r="1001" spans="1:4" x14ac:dyDescent="0.2">
      <c r="A1001">
        <v>1297</v>
      </c>
      <c r="B1001">
        <v>36.860388999999998</v>
      </c>
      <c r="C1001">
        <v>19.483266</v>
      </c>
      <c r="D1001">
        <v>28.171828000000001</v>
      </c>
    </row>
    <row r="1002" spans="1:4" x14ac:dyDescent="0.2">
      <c r="A1002">
        <v>1298</v>
      </c>
      <c r="B1002">
        <v>36.863318999999997</v>
      </c>
      <c r="C1002">
        <v>19.480343999999999</v>
      </c>
      <c r="D1002">
        <v>28.171831000000001</v>
      </c>
    </row>
    <row r="1003" spans="1:4" x14ac:dyDescent="0.2">
      <c r="A1003">
        <v>1299</v>
      </c>
      <c r="B1003">
        <v>36.886212</v>
      </c>
      <c r="C1003">
        <v>19.498643000000001</v>
      </c>
      <c r="D1003">
        <v>28.192428</v>
      </c>
    </row>
    <row r="1004" spans="1:4" x14ac:dyDescent="0.2">
      <c r="A1004">
        <v>1300</v>
      </c>
      <c r="B1004">
        <v>36.901952999999999</v>
      </c>
      <c r="C1004">
        <v>19.509361999999999</v>
      </c>
      <c r="D1004">
        <v>28.205658</v>
      </c>
    </row>
    <row r="1005" spans="1:4" x14ac:dyDescent="0.2">
      <c r="A1005">
        <v>1301</v>
      </c>
      <c r="B1005">
        <v>36.905597</v>
      </c>
      <c r="C1005">
        <v>19.507261</v>
      </c>
      <c r="D1005">
        <v>28.206429</v>
      </c>
    </row>
    <row r="1006" spans="1:4" x14ac:dyDescent="0.2">
      <c r="A1006">
        <v>1302</v>
      </c>
      <c r="B1006">
        <v>36.915129</v>
      </c>
      <c r="C1006">
        <v>19.511427000000001</v>
      </c>
      <c r="D1006">
        <v>28.213277999999999</v>
      </c>
    </row>
    <row r="1007" spans="1:4" x14ac:dyDescent="0.2">
      <c r="A1007">
        <v>1303</v>
      </c>
      <c r="B1007">
        <v>36.923544</v>
      </c>
      <c r="C1007">
        <v>19.514420999999999</v>
      </c>
      <c r="D1007">
        <v>28.218983000000001</v>
      </c>
    </row>
    <row r="1008" spans="1:4" x14ac:dyDescent="0.2">
      <c r="A1008">
        <v>1304</v>
      </c>
      <c r="B1008">
        <v>36.923811999999998</v>
      </c>
      <c r="C1008">
        <v>19.508754</v>
      </c>
      <c r="D1008">
        <v>28.216283000000001</v>
      </c>
    </row>
    <row r="1009" spans="1:4" x14ac:dyDescent="0.2">
      <c r="A1009">
        <v>1305</v>
      </c>
      <c r="B1009">
        <v>36.919097000000001</v>
      </c>
      <c r="C1009">
        <v>19.497758000000001</v>
      </c>
      <c r="D1009">
        <v>28.208428000000001</v>
      </c>
    </row>
    <row r="1010" spans="1:4" x14ac:dyDescent="0.2">
      <c r="A1010">
        <v>1306</v>
      </c>
      <c r="B1010">
        <v>36.932530999999997</v>
      </c>
      <c r="C1010">
        <v>19.506149000000001</v>
      </c>
      <c r="D1010">
        <v>28.219339999999999</v>
      </c>
    </row>
    <row r="1011" spans="1:4" x14ac:dyDescent="0.2">
      <c r="A1011">
        <v>1307</v>
      </c>
      <c r="B1011">
        <v>36.937637000000002</v>
      </c>
      <c r="C1011">
        <v>19.505655999999998</v>
      </c>
      <c r="D1011">
        <v>28.221647000000001</v>
      </c>
    </row>
    <row r="1012" spans="1:4" x14ac:dyDescent="0.2">
      <c r="A1012">
        <v>1308</v>
      </c>
      <c r="B1012">
        <v>36.946505000000002</v>
      </c>
      <c r="C1012">
        <v>19.509198999999999</v>
      </c>
      <c r="D1012">
        <v>28.227851999999999</v>
      </c>
    </row>
    <row r="1013" spans="1:4" x14ac:dyDescent="0.2">
      <c r="A1013">
        <v>1309</v>
      </c>
      <c r="B1013">
        <v>36.958098999999997</v>
      </c>
      <c r="C1013">
        <v>19.515678999999999</v>
      </c>
      <c r="D1013">
        <v>28.236889000000001</v>
      </c>
    </row>
    <row r="1014" spans="1:4" x14ac:dyDescent="0.2">
      <c r="A1014">
        <v>1310</v>
      </c>
      <c r="B1014">
        <v>36.955717999999997</v>
      </c>
      <c r="C1014">
        <v>19.507197000000001</v>
      </c>
      <c r="D1014">
        <v>28.231456999999999</v>
      </c>
    </row>
    <row r="1015" spans="1:4" x14ac:dyDescent="0.2">
      <c r="A1015">
        <v>1311</v>
      </c>
      <c r="B1015">
        <v>36.961354999999998</v>
      </c>
      <c r="C1015">
        <v>19.507314000000001</v>
      </c>
      <c r="D1015">
        <v>28.234334</v>
      </c>
    </row>
    <row r="1016" spans="1:4" x14ac:dyDescent="0.2">
      <c r="A1016">
        <v>1312</v>
      </c>
      <c r="B1016">
        <v>36.964812000000002</v>
      </c>
      <c r="C1016">
        <v>19.505096999999999</v>
      </c>
      <c r="D1016">
        <v>28.234954999999999</v>
      </c>
    </row>
    <row r="1017" spans="1:4" x14ac:dyDescent="0.2">
      <c r="A1017">
        <v>1313</v>
      </c>
      <c r="B1017">
        <v>36.971561999999999</v>
      </c>
      <c r="C1017">
        <v>19.506430999999999</v>
      </c>
      <c r="D1017">
        <v>28.238997000000001</v>
      </c>
    </row>
    <row r="1018" spans="1:4" x14ac:dyDescent="0.2">
      <c r="A1018">
        <v>1314</v>
      </c>
      <c r="B1018">
        <v>36.97871</v>
      </c>
      <c r="C1018">
        <v>19.508209000000001</v>
      </c>
      <c r="D1018">
        <v>28.243459000000001</v>
      </c>
    </row>
    <row r="1019" spans="1:4" x14ac:dyDescent="0.2">
      <c r="A1019">
        <v>1315</v>
      </c>
      <c r="B1019">
        <v>36.980604</v>
      </c>
      <c r="C1019">
        <v>19.504328999999998</v>
      </c>
      <c r="D1019">
        <v>28.242466</v>
      </c>
    </row>
    <row r="1020" spans="1:4" x14ac:dyDescent="0.2">
      <c r="A1020">
        <v>1316</v>
      </c>
      <c r="B1020">
        <v>36.996789</v>
      </c>
      <c r="C1020">
        <v>19.515884</v>
      </c>
      <c r="D1020">
        <v>28.256336000000001</v>
      </c>
    </row>
    <row r="1021" spans="1:4" x14ac:dyDescent="0.2">
      <c r="A1021">
        <v>1317</v>
      </c>
      <c r="B1021">
        <v>37.018149000000001</v>
      </c>
      <c r="C1021">
        <v>19.533033</v>
      </c>
      <c r="D1021">
        <v>28.275590999999999</v>
      </c>
    </row>
    <row r="1022" spans="1:4" x14ac:dyDescent="0.2">
      <c r="A1022">
        <v>1318</v>
      </c>
      <c r="B1022">
        <v>37.039997999999997</v>
      </c>
      <c r="C1022">
        <v>19.550712999999998</v>
      </c>
      <c r="D1022">
        <v>28.295355000000001</v>
      </c>
    </row>
    <row r="1023" spans="1:4" x14ac:dyDescent="0.2">
      <c r="A1023">
        <v>1319</v>
      </c>
      <c r="B1023">
        <v>37.045775999999996</v>
      </c>
      <c r="C1023">
        <v>19.551112</v>
      </c>
      <c r="D1023">
        <v>28.298444</v>
      </c>
    </row>
    <row r="1024" spans="1:4" x14ac:dyDescent="0.2">
      <c r="A1024">
        <v>1320</v>
      </c>
      <c r="B1024">
        <v>37.054380000000002</v>
      </c>
      <c r="C1024">
        <v>19.554566000000001</v>
      </c>
      <c r="D1024">
        <v>28.304473000000002</v>
      </c>
    </row>
    <row r="1025" spans="1:4" x14ac:dyDescent="0.2">
      <c r="A1025">
        <v>1321</v>
      </c>
      <c r="B1025">
        <v>37.049453999999997</v>
      </c>
      <c r="C1025">
        <v>19.543433</v>
      </c>
      <c r="D1025">
        <v>28.296443</v>
      </c>
    </row>
    <row r="1026" spans="1:4" x14ac:dyDescent="0.2">
      <c r="A1026">
        <v>1322</v>
      </c>
      <c r="B1026">
        <v>37.039543999999999</v>
      </c>
      <c r="C1026">
        <v>19.526866999999999</v>
      </c>
      <c r="D1026">
        <v>28.283204999999999</v>
      </c>
    </row>
    <row r="1027" spans="1:4" x14ac:dyDescent="0.2">
      <c r="A1027">
        <v>1323</v>
      </c>
      <c r="B1027">
        <v>37.039499999999997</v>
      </c>
      <c r="C1027">
        <v>19.520962000000001</v>
      </c>
      <c r="D1027">
        <v>28.280231000000001</v>
      </c>
    </row>
    <row r="1028" spans="1:4" x14ac:dyDescent="0.2">
      <c r="A1028">
        <v>1324</v>
      </c>
      <c r="B1028">
        <v>37.032113000000003</v>
      </c>
      <c r="C1028">
        <v>19.507054</v>
      </c>
      <c r="D1028">
        <v>28.269583000000001</v>
      </c>
    </row>
    <row r="1029" spans="1:4" x14ac:dyDescent="0.2">
      <c r="A1029">
        <v>1325</v>
      </c>
      <c r="B1029">
        <v>37.031937999999997</v>
      </c>
      <c r="C1029">
        <v>19.500976999999999</v>
      </c>
      <c r="D1029">
        <v>28.266456999999999</v>
      </c>
    </row>
    <row r="1030" spans="1:4" x14ac:dyDescent="0.2">
      <c r="A1030">
        <v>1326</v>
      </c>
      <c r="B1030">
        <v>37.050514999999997</v>
      </c>
      <c r="C1030">
        <v>19.515366</v>
      </c>
      <c r="D1030">
        <v>28.282941000000001</v>
      </c>
    </row>
    <row r="1031" spans="1:4" x14ac:dyDescent="0.2">
      <c r="A1031">
        <v>1327</v>
      </c>
      <c r="B1031">
        <v>37.056122999999999</v>
      </c>
      <c r="C1031">
        <v>19.515626000000001</v>
      </c>
      <c r="D1031">
        <v>28.285875000000001</v>
      </c>
    </row>
    <row r="1032" spans="1:4" x14ac:dyDescent="0.2">
      <c r="A1032">
        <v>1328</v>
      </c>
      <c r="B1032">
        <v>37.060907</v>
      </c>
      <c r="C1032">
        <v>19.514997000000001</v>
      </c>
      <c r="D1032">
        <v>28.287952000000001</v>
      </c>
    </row>
    <row r="1033" spans="1:4" x14ac:dyDescent="0.2">
      <c r="A1033">
        <v>1329</v>
      </c>
      <c r="B1033">
        <v>37.052182000000002</v>
      </c>
      <c r="C1033">
        <v>19.499583999999999</v>
      </c>
      <c r="D1033">
        <v>28.275883</v>
      </c>
    </row>
    <row r="1034" spans="1:4" x14ac:dyDescent="0.2">
      <c r="A1034">
        <v>1330</v>
      </c>
      <c r="B1034">
        <v>37.057510000000001</v>
      </c>
      <c r="C1034">
        <v>19.499552999999999</v>
      </c>
      <c r="D1034">
        <v>28.278531999999998</v>
      </c>
    </row>
    <row r="1035" spans="1:4" x14ac:dyDescent="0.2">
      <c r="A1035">
        <v>1331</v>
      </c>
      <c r="B1035">
        <v>37.068489</v>
      </c>
      <c r="C1035">
        <v>19.505734</v>
      </c>
      <c r="D1035">
        <v>28.287112</v>
      </c>
    </row>
    <row r="1036" spans="1:4" x14ac:dyDescent="0.2">
      <c r="A1036">
        <v>1332</v>
      </c>
      <c r="B1036">
        <v>37.077089000000001</v>
      </c>
      <c r="C1036">
        <v>19.509322000000001</v>
      </c>
      <c r="D1036">
        <v>28.293205</v>
      </c>
    </row>
    <row r="1037" spans="1:4" x14ac:dyDescent="0.2">
      <c r="A1037">
        <v>1333</v>
      </c>
      <c r="B1037">
        <v>37.083635000000001</v>
      </c>
      <c r="C1037">
        <v>19.510669</v>
      </c>
      <c r="D1037">
        <v>28.297152000000001</v>
      </c>
    </row>
    <row r="1038" spans="1:4" x14ac:dyDescent="0.2">
      <c r="A1038">
        <v>1334</v>
      </c>
      <c r="B1038">
        <v>37.112096999999999</v>
      </c>
      <c r="C1038">
        <v>19.536093000000001</v>
      </c>
      <c r="D1038">
        <v>28.324095</v>
      </c>
    </row>
    <row r="1039" spans="1:4" x14ac:dyDescent="0.2">
      <c r="A1039">
        <v>1335</v>
      </c>
      <c r="B1039">
        <v>37.135308999999999</v>
      </c>
      <c r="C1039">
        <v>19.55575</v>
      </c>
      <c r="D1039">
        <v>28.345528999999999</v>
      </c>
    </row>
    <row r="1040" spans="1:4" x14ac:dyDescent="0.2">
      <c r="A1040">
        <v>1336</v>
      </c>
      <c r="B1040">
        <v>37.158360000000002</v>
      </c>
      <c r="C1040">
        <v>19.575230000000001</v>
      </c>
      <c r="D1040">
        <v>28.366795</v>
      </c>
    </row>
    <row r="1041" spans="1:4" x14ac:dyDescent="0.2">
      <c r="A1041">
        <v>1337</v>
      </c>
      <c r="B1041">
        <v>37.171329</v>
      </c>
      <c r="C1041">
        <v>19.583698999999999</v>
      </c>
      <c r="D1041">
        <v>28.377514000000001</v>
      </c>
    </row>
    <row r="1042" spans="1:4" x14ac:dyDescent="0.2">
      <c r="A1042">
        <v>1338</v>
      </c>
      <c r="B1042">
        <v>37.191191000000003</v>
      </c>
      <c r="C1042">
        <v>19.599713999999999</v>
      </c>
      <c r="D1042">
        <v>28.395451999999999</v>
      </c>
    </row>
    <row r="1043" spans="1:4" x14ac:dyDescent="0.2">
      <c r="A1043">
        <v>1339</v>
      </c>
      <c r="B1043">
        <v>37.195877000000003</v>
      </c>
      <c r="C1043">
        <v>19.599170000000001</v>
      </c>
      <c r="D1043">
        <v>28.397523</v>
      </c>
    </row>
    <row r="1044" spans="1:4" x14ac:dyDescent="0.2">
      <c r="A1044">
        <v>1340</v>
      </c>
      <c r="B1044">
        <v>37.194802000000003</v>
      </c>
      <c r="C1044">
        <v>19.592328999999999</v>
      </c>
      <c r="D1044">
        <v>28.393564999999999</v>
      </c>
    </row>
    <row r="1045" spans="1:4" x14ac:dyDescent="0.2">
      <c r="A1045">
        <v>1341</v>
      </c>
      <c r="B1045">
        <v>37.181106999999997</v>
      </c>
      <c r="C1045">
        <v>19.571618000000001</v>
      </c>
      <c r="D1045">
        <v>28.376362</v>
      </c>
    </row>
    <row r="1046" spans="1:4" x14ac:dyDescent="0.2">
      <c r="A1046">
        <v>1342</v>
      </c>
      <c r="B1046">
        <v>37.182197000000002</v>
      </c>
      <c r="C1046">
        <v>19.567114</v>
      </c>
      <c r="D1046">
        <v>28.374656000000002</v>
      </c>
    </row>
    <row r="1047" spans="1:4" x14ac:dyDescent="0.2">
      <c r="A1047">
        <v>1343</v>
      </c>
      <c r="B1047">
        <v>37.169148999999997</v>
      </c>
      <c r="C1047">
        <v>19.547004000000001</v>
      </c>
      <c r="D1047">
        <v>28.358076000000001</v>
      </c>
    </row>
    <row r="1048" spans="1:4" x14ac:dyDescent="0.2">
      <c r="A1048">
        <v>1344</v>
      </c>
      <c r="B1048">
        <v>37.168619999999997</v>
      </c>
      <c r="C1048">
        <v>19.540679000000001</v>
      </c>
      <c r="D1048">
        <v>28.354648999999998</v>
      </c>
    </row>
    <row r="1049" spans="1:4" x14ac:dyDescent="0.2">
      <c r="A1049">
        <v>1345</v>
      </c>
      <c r="B1049">
        <v>37.186703999999999</v>
      </c>
      <c r="C1049">
        <v>19.554953999999999</v>
      </c>
      <c r="D1049">
        <v>28.370829000000001</v>
      </c>
    </row>
    <row r="1050" spans="1:4" x14ac:dyDescent="0.2">
      <c r="A1050">
        <v>1346</v>
      </c>
      <c r="B1050">
        <v>37.20926</v>
      </c>
      <c r="C1050">
        <v>19.574179999999998</v>
      </c>
      <c r="D1050">
        <v>28.391719999999999</v>
      </c>
    </row>
    <row r="1051" spans="1:4" x14ac:dyDescent="0.2">
      <c r="A1051">
        <v>1347</v>
      </c>
      <c r="B1051">
        <v>37.218578999999998</v>
      </c>
      <c r="C1051">
        <v>19.578799</v>
      </c>
      <c r="D1051">
        <v>28.398689000000001</v>
      </c>
    </row>
    <row r="1052" spans="1:4" x14ac:dyDescent="0.2">
      <c r="A1052">
        <v>1348</v>
      </c>
      <c r="B1052">
        <v>37.228476999999998</v>
      </c>
      <c r="C1052">
        <v>19.584073</v>
      </c>
      <c r="D1052">
        <v>28.406275000000001</v>
      </c>
    </row>
    <row r="1053" spans="1:4" x14ac:dyDescent="0.2">
      <c r="A1053">
        <v>1349</v>
      </c>
      <c r="B1053">
        <v>37.239617000000003</v>
      </c>
      <c r="C1053">
        <v>19.590736</v>
      </c>
      <c r="D1053">
        <v>28.415177</v>
      </c>
    </row>
    <row r="1054" spans="1:4" x14ac:dyDescent="0.2">
      <c r="A1054">
        <v>1350</v>
      </c>
      <c r="B1054">
        <v>37.249597000000001</v>
      </c>
      <c r="C1054">
        <v>19.596133999999999</v>
      </c>
      <c r="D1054">
        <v>28.422865999999999</v>
      </c>
    </row>
    <row r="1055" spans="1:4" x14ac:dyDescent="0.2">
      <c r="A1055">
        <v>1351</v>
      </c>
      <c r="B1055">
        <v>37.250863000000003</v>
      </c>
      <c r="C1055">
        <v>19.591906999999999</v>
      </c>
      <c r="D1055">
        <v>28.421385000000001</v>
      </c>
    </row>
    <row r="1056" spans="1:4" x14ac:dyDescent="0.2">
      <c r="A1056">
        <v>1352</v>
      </c>
      <c r="B1056">
        <v>37.273786999999999</v>
      </c>
      <c r="C1056">
        <v>19.611656</v>
      </c>
      <c r="D1056">
        <v>28.442720999999999</v>
      </c>
    </row>
    <row r="1057" spans="1:4" x14ac:dyDescent="0.2">
      <c r="A1057">
        <v>1353</v>
      </c>
      <c r="B1057">
        <v>37.286506000000003</v>
      </c>
      <c r="C1057">
        <v>19.620132000000002</v>
      </c>
      <c r="D1057">
        <v>28.453319</v>
      </c>
    </row>
    <row r="1058" spans="1:4" x14ac:dyDescent="0.2">
      <c r="A1058">
        <v>1354</v>
      </c>
      <c r="B1058">
        <v>37.290506000000001</v>
      </c>
      <c r="C1058">
        <v>19.618981000000002</v>
      </c>
      <c r="D1058">
        <v>28.454743000000001</v>
      </c>
    </row>
    <row r="1059" spans="1:4" x14ac:dyDescent="0.2">
      <c r="A1059">
        <v>1355</v>
      </c>
      <c r="B1059">
        <v>37.290087999999997</v>
      </c>
      <c r="C1059">
        <v>19.612940999999999</v>
      </c>
      <c r="D1059">
        <v>28.451515000000001</v>
      </c>
    </row>
    <row r="1060" spans="1:4" x14ac:dyDescent="0.2">
      <c r="A1060">
        <v>1356</v>
      </c>
      <c r="B1060">
        <v>37.295147</v>
      </c>
      <c r="C1060">
        <v>19.612974000000001</v>
      </c>
      <c r="D1060">
        <v>28.454060999999999</v>
      </c>
    </row>
    <row r="1061" spans="1:4" x14ac:dyDescent="0.2">
      <c r="A1061">
        <v>1357</v>
      </c>
      <c r="B1061">
        <v>37.290613</v>
      </c>
      <c r="C1061">
        <v>19.602353999999998</v>
      </c>
      <c r="D1061">
        <v>28.446484000000002</v>
      </c>
    </row>
    <row r="1062" spans="1:4" x14ac:dyDescent="0.2">
      <c r="A1062">
        <v>1358</v>
      </c>
      <c r="B1062">
        <v>37.295065000000001</v>
      </c>
      <c r="C1062">
        <v>19.60172</v>
      </c>
      <c r="D1062">
        <v>28.448391999999998</v>
      </c>
    </row>
    <row r="1063" spans="1:4" x14ac:dyDescent="0.2">
      <c r="A1063">
        <v>1359</v>
      </c>
      <c r="B1063">
        <v>37.298839999999998</v>
      </c>
      <c r="C1063">
        <v>19.600338000000001</v>
      </c>
      <c r="D1063">
        <v>28.449589</v>
      </c>
    </row>
    <row r="1064" spans="1:4" x14ac:dyDescent="0.2">
      <c r="A1064">
        <v>1360</v>
      </c>
      <c r="B1064">
        <v>37.304276999999999</v>
      </c>
      <c r="C1064">
        <v>19.600816999999999</v>
      </c>
      <c r="D1064">
        <v>28.452546999999999</v>
      </c>
    </row>
    <row r="1065" spans="1:4" x14ac:dyDescent="0.2">
      <c r="A1065">
        <v>1361</v>
      </c>
      <c r="B1065">
        <v>37.306193999999998</v>
      </c>
      <c r="C1065">
        <v>19.597375</v>
      </c>
      <c r="D1065">
        <v>28.451784</v>
      </c>
    </row>
    <row r="1066" spans="1:4" x14ac:dyDescent="0.2">
      <c r="A1066">
        <v>1362</v>
      </c>
      <c r="B1066">
        <v>37.307929000000001</v>
      </c>
      <c r="C1066">
        <v>19.593730999999998</v>
      </c>
      <c r="D1066">
        <v>28.45083</v>
      </c>
    </row>
    <row r="1067" spans="1:4" x14ac:dyDescent="0.2">
      <c r="A1067">
        <v>1363</v>
      </c>
      <c r="B1067">
        <v>37.319794000000002</v>
      </c>
      <c r="C1067">
        <v>19.601426</v>
      </c>
      <c r="D1067">
        <v>28.460609999999999</v>
      </c>
    </row>
    <row r="1068" spans="1:4" x14ac:dyDescent="0.2">
      <c r="A1068">
        <v>1364</v>
      </c>
      <c r="B1068">
        <v>37.320926</v>
      </c>
      <c r="C1068">
        <v>19.597124000000001</v>
      </c>
      <c r="D1068">
        <v>28.459025</v>
      </c>
    </row>
    <row r="1069" spans="1:4" x14ac:dyDescent="0.2">
      <c r="A1069">
        <v>1365</v>
      </c>
      <c r="B1069">
        <v>37.323974999999997</v>
      </c>
      <c r="C1069">
        <v>19.59497</v>
      </c>
      <c r="D1069">
        <v>28.459472999999999</v>
      </c>
    </row>
    <row r="1070" spans="1:4" x14ac:dyDescent="0.2">
      <c r="A1070">
        <v>1366</v>
      </c>
      <c r="B1070">
        <v>37.345745000000001</v>
      </c>
      <c r="C1070">
        <v>19.613814999999999</v>
      </c>
      <c r="D1070">
        <v>28.479780000000002</v>
      </c>
    </row>
    <row r="1071" spans="1:4" x14ac:dyDescent="0.2">
      <c r="A1071">
        <v>1367</v>
      </c>
      <c r="B1071">
        <v>37.353076000000001</v>
      </c>
      <c r="C1071">
        <v>19.616495</v>
      </c>
      <c r="D1071">
        <v>28.484784999999999</v>
      </c>
    </row>
    <row r="1072" spans="1:4" x14ac:dyDescent="0.2">
      <c r="A1072">
        <v>1368</v>
      </c>
      <c r="B1072">
        <v>37.349553</v>
      </c>
      <c r="C1072">
        <v>19.607009000000001</v>
      </c>
      <c r="D1072">
        <v>28.478280999999999</v>
      </c>
    </row>
    <row r="1073" spans="1:4" x14ac:dyDescent="0.2">
      <c r="A1073">
        <v>1369</v>
      </c>
      <c r="B1073">
        <v>37.351733000000003</v>
      </c>
      <c r="C1073">
        <v>19.603918</v>
      </c>
      <c r="D1073">
        <v>28.477826</v>
      </c>
    </row>
    <row r="1074" spans="1:4" x14ac:dyDescent="0.2">
      <c r="A1074">
        <v>1370</v>
      </c>
      <c r="B1074">
        <v>37.346733</v>
      </c>
      <c r="C1074">
        <v>19.592742999999999</v>
      </c>
      <c r="D1074">
        <v>28.469738</v>
      </c>
    </row>
    <row r="1075" spans="1:4" x14ac:dyDescent="0.2">
      <c r="A1075">
        <v>1371</v>
      </c>
      <c r="B1075">
        <v>37.345925000000001</v>
      </c>
      <c r="C1075">
        <v>19.586276000000002</v>
      </c>
      <c r="D1075">
        <v>28.466100000000001</v>
      </c>
    </row>
    <row r="1076" spans="1:4" x14ac:dyDescent="0.2">
      <c r="A1076">
        <v>1372</v>
      </c>
      <c r="B1076">
        <v>37.357095999999999</v>
      </c>
      <c r="C1076">
        <v>19.593333000000001</v>
      </c>
      <c r="D1076">
        <v>28.475214999999999</v>
      </c>
    </row>
    <row r="1077" spans="1:4" x14ac:dyDescent="0.2">
      <c r="A1077">
        <v>1373</v>
      </c>
      <c r="B1077">
        <v>37.371647000000003</v>
      </c>
      <c r="C1077">
        <v>19.604220999999999</v>
      </c>
      <c r="D1077">
        <v>28.487933999999999</v>
      </c>
    </row>
    <row r="1078" spans="1:4" x14ac:dyDescent="0.2">
      <c r="A1078">
        <v>1374</v>
      </c>
      <c r="B1078">
        <v>37.385185999999997</v>
      </c>
      <c r="C1078">
        <v>19.613983000000001</v>
      </c>
      <c r="D1078">
        <v>28.499585</v>
      </c>
    </row>
    <row r="1079" spans="1:4" x14ac:dyDescent="0.2">
      <c r="A1079">
        <v>1375</v>
      </c>
      <c r="B1079">
        <v>37.399487999999998</v>
      </c>
      <c r="C1079">
        <v>19.62462</v>
      </c>
      <c r="D1079">
        <v>28.512053999999999</v>
      </c>
    </row>
    <row r="1080" spans="1:4" x14ac:dyDescent="0.2">
      <c r="A1080">
        <v>1376</v>
      </c>
      <c r="B1080">
        <v>37.421481999999997</v>
      </c>
      <c r="C1080">
        <v>19.643941999999999</v>
      </c>
      <c r="D1080">
        <v>28.532712</v>
      </c>
    </row>
    <row r="1081" spans="1:4" x14ac:dyDescent="0.2">
      <c r="A1081">
        <v>1377</v>
      </c>
      <c r="B1081">
        <v>37.441786999999998</v>
      </c>
      <c r="C1081">
        <v>19.661363999999999</v>
      </c>
      <c r="D1081">
        <v>28.551576000000001</v>
      </c>
    </row>
    <row r="1082" spans="1:4" x14ac:dyDescent="0.2">
      <c r="A1082">
        <v>1378</v>
      </c>
      <c r="B1082">
        <v>37.444009999999999</v>
      </c>
      <c r="C1082">
        <v>19.658443999999999</v>
      </c>
      <c r="D1082">
        <v>28.551227000000001</v>
      </c>
    </row>
    <row r="1083" spans="1:4" x14ac:dyDescent="0.2">
      <c r="A1083">
        <v>1379</v>
      </c>
      <c r="B1083">
        <v>37.443261</v>
      </c>
      <c r="C1083">
        <v>19.652175</v>
      </c>
      <c r="D1083">
        <v>28.547718</v>
      </c>
    </row>
    <row r="1084" spans="1:4" x14ac:dyDescent="0.2">
      <c r="A1084">
        <v>1380</v>
      </c>
      <c r="B1084">
        <v>37.451388000000001</v>
      </c>
      <c r="C1084">
        <v>19.655925</v>
      </c>
      <c r="D1084">
        <v>28.553656</v>
      </c>
    </row>
    <row r="1085" spans="1:4" x14ac:dyDescent="0.2">
      <c r="A1085">
        <v>1381</v>
      </c>
      <c r="B1085">
        <v>37.455105000000003</v>
      </c>
      <c r="C1085">
        <v>19.654705</v>
      </c>
      <c r="D1085">
        <v>28.554905000000002</v>
      </c>
    </row>
    <row r="1086" spans="1:4" x14ac:dyDescent="0.2">
      <c r="A1086">
        <v>1382</v>
      </c>
      <c r="B1086">
        <v>37.456350999999998</v>
      </c>
      <c r="C1086">
        <v>19.650697000000001</v>
      </c>
      <c r="D1086">
        <v>28.553523999999999</v>
      </c>
    </row>
    <row r="1087" spans="1:4" x14ac:dyDescent="0.2">
      <c r="A1087">
        <v>1383</v>
      </c>
      <c r="B1087">
        <v>37.463357999999999</v>
      </c>
      <c r="C1087">
        <v>19.653213999999998</v>
      </c>
      <c r="D1087">
        <v>28.558285999999999</v>
      </c>
    </row>
    <row r="1088" spans="1:4" x14ac:dyDescent="0.2">
      <c r="A1088">
        <v>1384</v>
      </c>
      <c r="B1088">
        <v>37.471637000000001</v>
      </c>
      <c r="C1088">
        <v>19.657183</v>
      </c>
      <c r="D1088">
        <v>28.564409999999999</v>
      </c>
    </row>
    <row r="1089" spans="1:4" x14ac:dyDescent="0.2">
      <c r="A1089">
        <v>1385</v>
      </c>
      <c r="B1089">
        <v>37.488579999999999</v>
      </c>
      <c r="C1089">
        <v>19.67098</v>
      </c>
      <c r="D1089">
        <v>28.57978</v>
      </c>
    </row>
    <row r="1090" spans="1:4" x14ac:dyDescent="0.2">
      <c r="A1090">
        <v>1386</v>
      </c>
      <c r="B1090">
        <v>37.495156000000001</v>
      </c>
      <c r="C1090">
        <v>19.673052999999999</v>
      </c>
      <c r="D1090">
        <v>28.584105000000001</v>
      </c>
    </row>
    <row r="1091" spans="1:4" x14ac:dyDescent="0.2">
      <c r="A1091">
        <v>1387</v>
      </c>
      <c r="B1091">
        <v>37.493048000000002</v>
      </c>
      <c r="C1091">
        <v>19.665289000000001</v>
      </c>
      <c r="D1091">
        <v>28.579169</v>
      </c>
    </row>
    <row r="1092" spans="1:4" x14ac:dyDescent="0.2">
      <c r="A1092">
        <v>1388</v>
      </c>
      <c r="B1092">
        <v>37.489215999999999</v>
      </c>
      <c r="C1092">
        <v>19.655553999999999</v>
      </c>
      <c r="D1092">
        <v>28.572385000000001</v>
      </c>
    </row>
    <row r="1093" spans="1:4" x14ac:dyDescent="0.2">
      <c r="A1093">
        <v>1389</v>
      </c>
      <c r="B1093">
        <v>37.489370999999998</v>
      </c>
      <c r="C1093">
        <v>19.650341000000001</v>
      </c>
      <c r="D1093">
        <v>28.569856000000001</v>
      </c>
    </row>
    <row r="1094" spans="1:4" x14ac:dyDescent="0.2">
      <c r="A1094">
        <v>1390</v>
      </c>
      <c r="B1094">
        <v>37.493606999999997</v>
      </c>
      <c r="C1094">
        <v>19.649775999999999</v>
      </c>
      <c r="D1094">
        <v>28.571691000000001</v>
      </c>
    </row>
    <row r="1095" spans="1:4" x14ac:dyDescent="0.2">
      <c r="A1095">
        <v>1391</v>
      </c>
      <c r="B1095">
        <v>37.499287000000002</v>
      </c>
      <c r="C1095">
        <v>19.650866000000001</v>
      </c>
      <c r="D1095">
        <v>28.575075999999999</v>
      </c>
    </row>
    <row r="1096" spans="1:4" x14ac:dyDescent="0.2">
      <c r="A1096">
        <v>1392</v>
      </c>
      <c r="B1096">
        <v>37.509408999999998</v>
      </c>
      <c r="C1096">
        <v>19.656479999999998</v>
      </c>
      <c r="D1096">
        <v>28.582944000000001</v>
      </c>
    </row>
    <row r="1097" spans="1:4" x14ac:dyDescent="0.2">
      <c r="A1097">
        <v>1393</v>
      </c>
      <c r="B1097">
        <v>37.525429000000003</v>
      </c>
      <c r="C1097">
        <v>19.668837</v>
      </c>
      <c r="D1097">
        <v>28.597132999999999</v>
      </c>
    </row>
    <row r="1098" spans="1:4" x14ac:dyDescent="0.2">
      <c r="A1098">
        <v>1394</v>
      </c>
      <c r="B1098">
        <v>37.536236000000002</v>
      </c>
      <c r="C1098">
        <v>19.675263999999999</v>
      </c>
      <c r="D1098">
        <v>28.60575</v>
      </c>
    </row>
    <row r="1099" spans="1:4" x14ac:dyDescent="0.2">
      <c r="A1099">
        <v>1395</v>
      </c>
      <c r="B1099">
        <v>37.535567999999998</v>
      </c>
      <c r="C1099">
        <v>19.668603999999998</v>
      </c>
      <c r="D1099">
        <v>28.602086</v>
      </c>
    </row>
    <row r="1100" spans="1:4" x14ac:dyDescent="0.2">
      <c r="A1100">
        <v>1396</v>
      </c>
      <c r="B1100">
        <v>37.533937999999999</v>
      </c>
      <c r="C1100">
        <v>19.660834000000001</v>
      </c>
      <c r="D1100">
        <v>28.597386</v>
      </c>
    </row>
    <row r="1101" spans="1:4" x14ac:dyDescent="0.2">
      <c r="A1101">
        <v>1397</v>
      </c>
      <c r="B1101">
        <v>37.533316999999997</v>
      </c>
      <c r="C1101">
        <v>19.654207</v>
      </c>
      <c r="D1101">
        <v>28.593762000000002</v>
      </c>
    </row>
    <row r="1102" spans="1:4" x14ac:dyDescent="0.2">
      <c r="A1102">
        <v>1398</v>
      </c>
      <c r="B1102">
        <v>37.520555000000002</v>
      </c>
      <c r="C1102">
        <v>19.633620000000001</v>
      </c>
      <c r="D1102">
        <v>28.577086999999999</v>
      </c>
    </row>
    <row r="1103" spans="1:4" x14ac:dyDescent="0.2">
      <c r="A1103">
        <v>1399</v>
      </c>
      <c r="B1103">
        <v>37.530121000000001</v>
      </c>
      <c r="C1103">
        <v>19.638677000000001</v>
      </c>
      <c r="D1103">
        <v>28.584399000000001</v>
      </c>
    </row>
    <row r="1104" spans="1:4" x14ac:dyDescent="0.2">
      <c r="A1104">
        <v>1400</v>
      </c>
      <c r="B1104">
        <v>37.540632000000002</v>
      </c>
      <c r="C1104">
        <v>19.644835</v>
      </c>
      <c r="D1104">
        <v>28.592732999999999</v>
      </c>
    </row>
    <row r="1105" spans="1:4" x14ac:dyDescent="0.2">
      <c r="A1105">
        <v>1401</v>
      </c>
      <c r="B1105">
        <v>37.546576999999999</v>
      </c>
      <c r="C1105">
        <v>19.645751000000001</v>
      </c>
      <c r="D1105">
        <v>28.596164000000002</v>
      </c>
    </row>
    <row r="1106" spans="1:4" x14ac:dyDescent="0.2">
      <c r="A1106">
        <v>1402</v>
      </c>
      <c r="B1106">
        <v>37.572929999999999</v>
      </c>
      <c r="C1106">
        <v>19.670166999999999</v>
      </c>
      <c r="D1106">
        <v>28.621549000000002</v>
      </c>
    </row>
    <row r="1107" spans="1:4" x14ac:dyDescent="0.2">
      <c r="A1107">
        <v>1403</v>
      </c>
      <c r="B1107">
        <v>37.594633999999999</v>
      </c>
      <c r="C1107">
        <v>19.689236000000001</v>
      </c>
      <c r="D1107">
        <v>28.641935</v>
      </c>
    </row>
    <row r="1108" spans="1:4" x14ac:dyDescent="0.2">
      <c r="A1108">
        <v>1404</v>
      </c>
      <c r="B1108">
        <v>37.614704000000003</v>
      </c>
      <c r="C1108">
        <v>19.706433000000001</v>
      </c>
      <c r="D1108">
        <v>28.660568999999999</v>
      </c>
    </row>
    <row r="1109" spans="1:4" x14ac:dyDescent="0.2">
      <c r="A1109">
        <v>1405</v>
      </c>
      <c r="B1109">
        <v>37.609887999999998</v>
      </c>
      <c r="C1109">
        <v>19.695067000000002</v>
      </c>
      <c r="D1109">
        <v>28.652477000000001</v>
      </c>
    </row>
    <row r="1110" spans="1:4" x14ac:dyDescent="0.2">
      <c r="A1110">
        <v>1406</v>
      </c>
      <c r="B1110">
        <v>37.612115000000003</v>
      </c>
      <c r="C1110">
        <v>19.691783999999998</v>
      </c>
      <c r="D1110">
        <v>28.651948999999998</v>
      </c>
    </row>
    <row r="1111" spans="1:4" x14ac:dyDescent="0.2">
      <c r="A1111">
        <v>1407</v>
      </c>
      <c r="B1111">
        <v>37.623134999999998</v>
      </c>
      <c r="C1111">
        <v>19.698632</v>
      </c>
      <c r="D1111">
        <v>28.660882999999998</v>
      </c>
    </row>
    <row r="1112" spans="1:4" x14ac:dyDescent="0.2">
      <c r="A1112">
        <v>1408</v>
      </c>
      <c r="B1112">
        <v>37.628455000000002</v>
      </c>
      <c r="C1112">
        <v>19.698927000000001</v>
      </c>
      <c r="D1112">
        <v>28.663691</v>
      </c>
    </row>
    <row r="1113" spans="1:4" x14ac:dyDescent="0.2">
      <c r="A1113">
        <v>1409</v>
      </c>
      <c r="B1113">
        <v>37.626849</v>
      </c>
      <c r="C1113">
        <v>19.691238999999999</v>
      </c>
      <c r="D1113">
        <v>28.659044000000002</v>
      </c>
    </row>
    <row r="1114" spans="1:4" x14ac:dyDescent="0.2">
      <c r="A1114">
        <v>1410</v>
      </c>
      <c r="B1114">
        <v>37.634569999999997</v>
      </c>
      <c r="C1114">
        <v>19.694317000000002</v>
      </c>
      <c r="D1114">
        <v>28.664444</v>
      </c>
    </row>
    <row r="1115" spans="1:4" x14ac:dyDescent="0.2">
      <c r="A1115">
        <v>1411</v>
      </c>
      <c r="B1115">
        <v>37.653449999999999</v>
      </c>
      <c r="C1115">
        <v>19.710294000000001</v>
      </c>
      <c r="D1115">
        <v>28.681871999999998</v>
      </c>
    </row>
    <row r="1116" spans="1:4" x14ac:dyDescent="0.2">
      <c r="A1116">
        <v>1412</v>
      </c>
      <c r="B1116">
        <v>37.653115</v>
      </c>
      <c r="C1116">
        <v>19.704094999999999</v>
      </c>
      <c r="D1116">
        <v>28.678605000000001</v>
      </c>
    </row>
    <row r="1117" spans="1:4" x14ac:dyDescent="0.2">
      <c r="A1117">
        <v>1413</v>
      </c>
      <c r="B1117">
        <v>37.660477</v>
      </c>
      <c r="C1117">
        <v>19.706793999999999</v>
      </c>
      <c r="D1117">
        <v>28.683636</v>
      </c>
    </row>
    <row r="1118" spans="1:4" x14ac:dyDescent="0.2">
      <c r="A1118">
        <v>1414</v>
      </c>
      <c r="B1118">
        <v>37.667572</v>
      </c>
      <c r="C1118">
        <v>19.709195999999999</v>
      </c>
      <c r="D1118">
        <v>28.688383999999999</v>
      </c>
    </row>
    <row r="1119" spans="1:4" x14ac:dyDescent="0.2">
      <c r="A1119">
        <v>1415</v>
      </c>
      <c r="B1119">
        <v>37.662078999999999</v>
      </c>
      <c r="C1119">
        <v>19.697019000000001</v>
      </c>
      <c r="D1119">
        <v>28.679549000000002</v>
      </c>
    </row>
    <row r="1120" spans="1:4" x14ac:dyDescent="0.2">
      <c r="A1120">
        <v>1416</v>
      </c>
      <c r="B1120">
        <v>37.679665</v>
      </c>
      <c r="C1120">
        <v>19.711601000000002</v>
      </c>
      <c r="D1120">
        <v>28.695633000000001</v>
      </c>
    </row>
    <row r="1121" spans="1:4" x14ac:dyDescent="0.2">
      <c r="A1121">
        <v>1417</v>
      </c>
      <c r="B1121">
        <v>37.696210999999998</v>
      </c>
      <c r="C1121">
        <v>19.724988</v>
      </c>
      <c r="D1121">
        <v>28.710598999999998</v>
      </c>
    </row>
    <row r="1122" spans="1:4" x14ac:dyDescent="0.2">
      <c r="A1122">
        <v>1418</v>
      </c>
      <c r="B1122">
        <v>37.716492000000002</v>
      </c>
      <c r="C1122">
        <v>19.742712999999998</v>
      </c>
      <c r="D1122">
        <v>28.729603000000001</v>
      </c>
    </row>
    <row r="1123" spans="1:4" x14ac:dyDescent="0.2">
      <c r="A1123">
        <v>1419</v>
      </c>
      <c r="B1123">
        <v>37.710189</v>
      </c>
      <c r="C1123">
        <v>19.729652000000002</v>
      </c>
      <c r="D1123">
        <v>28.719919999999998</v>
      </c>
    </row>
    <row r="1124" spans="1:4" x14ac:dyDescent="0.2">
      <c r="A1124">
        <v>1420</v>
      </c>
      <c r="B1124">
        <v>37.712560000000003</v>
      </c>
      <c r="C1124">
        <v>19.726637</v>
      </c>
      <c r="D1124">
        <v>28.719598000000001</v>
      </c>
    </row>
    <row r="1125" spans="1:4" x14ac:dyDescent="0.2">
      <c r="A1125">
        <v>1421</v>
      </c>
      <c r="B1125">
        <v>37.719881000000001</v>
      </c>
      <c r="C1125">
        <v>19.729378000000001</v>
      </c>
      <c r="D1125">
        <v>28.724629</v>
      </c>
    </row>
    <row r="1126" spans="1:4" x14ac:dyDescent="0.2">
      <c r="A1126">
        <v>1422</v>
      </c>
      <c r="B1126">
        <v>37.723537</v>
      </c>
      <c r="C1126">
        <v>19.727867</v>
      </c>
      <c r="D1126">
        <v>28.725701999999998</v>
      </c>
    </row>
    <row r="1127" spans="1:4" x14ac:dyDescent="0.2">
      <c r="A1127">
        <v>1423</v>
      </c>
      <c r="B1127">
        <v>37.731890999999997</v>
      </c>
      <c r="C1127">
        <v>19.731829000000001</v>
      </c>
      <c r="D1127">
        <v>28.731860000000001</v>
      </c>
    </row>
    <row r="1128" spans="1:4" x14ac:dyDescent="0.2">
      <c r="A1128">
        <v>1424</v>
      </c>
      <c r="B1128">
        <v>37.751663999999998</v>
      </c>
      <c r="C1128">
        <v>19.749089999999999</v>
      </c>
      <c r="D1128">
        <v>28.750377</v>
      </c>
    </row>
    <row r="1129" spans="1:4" x14ac:dyDescent="0.2">
      <c r="A1129">
        <v>1425</v>
      </c>
      <c r="B1129">
        <v>37.774051999999998</v>
      </c>
      <c r="C1129">
        <v>19.769399</v>
      </c>
      <c r="D1129">
        <v>28.771725</v>
      </c>
    </row>
    <row r="1130" spans="1:4" x14ac:dyDescent="0.2">
      <c r="A1130">
        <v>1426</v>
      </c>
      <c r="B1130">
        <v>37.792520000000003</v>
      </c>
      <c r="C1130">
        <v>19.785157999999999</v>
      </c>
      <c r="D1130">
        <v>28.788838999999999</v>
      </c>
    </row>
    <row r="1131" spans="1:4" x14ac:dyDescent="0.2">
      <c r="A1131">
        <v>1427</v>
      </c>
      <c r="B1131">
        <v>37.800179999999997</v>
      </c>
      <c r="C1131">
        <v>19.788381000000001</v>
      </c>
      <c r="D1131">
        <v>28.794281000000002</v>
      </c>
    </row>
    <row r="1132" spans="1:4" x14ac:dyDescent="0.2">
      <c r="A1132">
        <v>1428</v>
      </c>
      <c r="B1132">
        <v>37.801639000000002</v>
      </c>
      <c r="C1132">
        <v>19.784409</v>
      </c>
      <c r="D1132">
        <v>28.793023999999999</v>
      </c>
    </row>
    <row r="1133" spans="1:4" x14ac:dyDescent="0.2">
      <c r="A1133">
        <v>1429</v>
      </c>
      <c r="B1133">
        <v>37.784557</v>
      </c>
      <c r="C1133">
        <v>19.758824000000001</v>
      </c>
      <c r="D1133">
        <v>28.771691000000001</v>
      </c>
    </row>
    <row r="1134" spans="1:4" x14ac:dyDescent="0.2">
      <c r="A1134">
        <v>1430</v>
      </c>
      <c r="B1134">
        <v>37.768810999999999</v>
      </c>
      <c r="C1134">
        <v>19.734704000000001</v>
      </c>
      <c r="D1134">
        <v>28.751757999999999</v>
      </c>
    </row>
    <row r="1135" spans="1:4" x14ac:dyDescent="0.2">
      <c r="A1135">
        <v>1431</v>
      </c>
      <c r="B1135">
        <v>37.761516</v>
      </c>
      <c r="C1135">
        <v>19.720413000000001</v>
      </c>
      <c r="D1135">
        <v>28.740964999999999</v>
      </c>
    </row>
    <row r="1136" spans="1:4" x14ac:dyDescent="0.2">
      <c r="A1136">
        <v>1432</v>
      </c>
      <c r="B1136">
        <v>37.758578</v>
      </c>
      <c r="C1136">
        <v>19.711206000000001</v>
      </c>
      <c r="D1136">
        <v>28.734891999999999</v>
      </c>
    </row>
    <row r="1137" spans="1:4" x14ac:dyDescent="0.2">
      <c r="A1137">
        <v>1433</v>
      </c>
      <c r="B1137">
        <v>37.767218999999997</v>
      </c>
      <c r="C1137">
        <v>19.715600999999999</v>
      </c>
      <c r="D1137">
        <v>28.741409999999998</v>
      </c>
    </row>
    <row r="1138" spans="1:4" x14ac:dyDescent="0.2">
      <c r="A1138">
        <v>1434</v>
      </c>
      <c r="B1138">
        <v>37.796767000000003</v>
      </c>
      <c r="C1138">
        <v>19.744564</v>
      </c>
      <c r="D1138">
        <v>28.770665000000001</v>
      </c>
    </row>
    <row r="1139" spans="1:4" x14ac:dyDescent="0.2">
      <c r="A1139">
        <v>1435</v>
      </c>
      <c r="B1139">
        <v>37.824463000000002</v>
      </c>
      <c r="C1139">
        <v>19.771335000000001</v>
      </c>
      <c r="D1139">
        <v>28.797899000000001</v>
      </c>
    </row>
    <row r="1140" spans="1:4" x14ac:dyDescent="0.2">
      <c r="A1140">
        <v>1436</v>
      </c>
      <c r="B1140">
        <v>37.837764999999997</v>
      </c>
      <c r="C1140">
        <v>19.781245999999999</v>
      </c>
      <c r="D1140">
        <v>28.809505999999999</v>
      </c>
    </row>
    <row r="1141" spans="1:4" x14ac:dyDescent="0.2">
      <c r="A1141">
        <v>1437</v>
      </c>
      <c r="B1141">
        <v>37.850802999999999</v>
      </c>
      <c r="C1141">
        <v>19.790862000000001</v>
      </c>
      <c r="D1141">
        <v>28.820833</v>
      </c>
    </row>
    <row r="1142" spans="1:4" x14ac:dyDescent="0.2">
      <c r="A1142">
        <v>1438</v>
      </c>
      <c r="B1142">
        <v>37.863225999999997</v>
      </c>
      <c r="C1142">
        <v>19.799772000000001</v>
      </c>
      <c r="D1142">
        <v>28.831499000000001</v>
      </c>
    </row>
    <row r="1143" spans="1:4" x14ac:dyDescent="0.2">
      <c r="A1143">
        <v>1439</v>
      </c>
      <c r="B1143">
        <v>37.863348000000002</v>
      </c>
      <c r="C1143">
        <v>19.794281999999999</v>
      </c>
      <c r="D1143">
        <v>28.828814999999999</v>
      </c>
    </row>
    <row r="1144" spans="1:4" x14ac:dyDescent="0.2">
      <c r="A1144">
        <v>1440</v>
      </c>
      <c r="B1144">
        <v>37.869872999999998</v>
      </c>
      <c r="C1144">
        <v>19.796303000000002</v>
      </c>
      <c r="D1144">
        <v>28.833088</v>
      </c>
    </row>
    <row r="1145" spans="1:4" x14ac:dyDescent="0.2">
      <c r="A1145">
        <v>1441</v>
      </c>
      <c r="B1145">
        <v>37.874195</v>
      </c>
      <c r="C1145">
        <v>19.795746000000001</v>
      </c>
      <c r="D1145">
        <v>28.834969999999998</v>
      </c>
    </row>
    <row r="1146" spans="1:4" x14ac:dyDescent="0.2">
      <c r="A1146">
        <v>1442</v>
      </c>
      <c r="B1146">
        <v>37.886870999999999</v>
      </c>
      <c r="C1146">
        <v>19.805008999999998</v>
      </c>
      <c r="D1146">
        <v>28.845939999999999</v>
      </c>
    </row>
    <row r="1147" spans="1:4" x14ac:dyDescent="0.2">
      <c r="A1147">
        <v>1443</v>
      </c>
      <c r="B1147">
        <v>37.902717000000003</v>
      </c>
      <c r="C1147">
        <v>19.818007000000001</v>
      </c>
      <c r="D1147">
        <v>28.860361999999999</v>
      </c>
    </row>
    <row r="1148" spans="1:4" x14ac:dyDescent="0.2">
      <c r="A1148">
        <v>1444</v>
      </c>
      <c r="B1148">
        <v>37.910108000000001</v>
      </c>
      <c r="C1148">
        <v>19.821092</v>
      </c>
      <c r="D1148">
        <v>28.865600000000001</v>
      </c>
    </row>
    <row r="1149" spans="1:4" x14ac:dyDescent="0.2">
      <c r="A1149">
        <v>1445</v>
      </c>
      <c r="B1149">
        <v>37.918289000000001</v>
      </c>
      <c r="C1149">
        <v>19.825116000000001</v>
      </c>
      <c r="D1149">
        <v>28.871703</v>
      </c>
    </row>
    <row r="1150" spans="1:4" x14ac:dyDescent="0.2">
      <c r="A1150">
        <v>1446</v>
      </c>
      <c r="B1150">
        <v>37.920554000000003</v>
      </c>
      <c r="C1150">
        <v>19.822196999999999</v>
      </c>
      <c r="D1150">
        <v>28.871376000000001</v>
      </c>
    </row>
    <row r="1151" spans="1:4" x14ac:dyDescent="0.2">
      <c r="A1151">
        <v>1447</v>
      </c>
      <c r="B1151">
        <v>37.917071999999997</v>
      </c>
      <c r="C1151">
        <v>19.812508999999999</v>
      </c>
      <c r="D1151">
        <v>28.864791</v>
      </c>
    </row>
    <row r="1152" spans="1:4" x14ac:dyDescent="0.2">
      <c r="A1152">
        <v>1448</v>
      </c>
      <c r="B1152">
        <v>37.921253999999998</v>
      </c>
      <c r="C1152">
        <v>19.811845000000002</v>
      </c>
      <c r="D1152">
        <v>28.86655</v>
      </c>
    </row>
    <row r="1153" spans="1:4" x14ac:dyDescent="0.2">
      <c r="A1153">
        <v>1449</v>
      </c>
      <c r="B1153">
        <v>37.927019999999999</v>
      </c>
      <c r="C1153">
        <v>19.813056</v>
      </c>
      <c r="D1153">
        <v>28.870038000000001</v>
      </c>
    </row>
    <row r="1154" spans="1:4" x14ac:dyDescent="0.2">
      <c r="A1154">
        <v>1450</v>
      </c>
      <c r="B1154">
        <v>37.921540999999998</v>
      </c>
      <c r="C1154">
        <v>19.800989999999999</v>
      </c>
      <c r="D1154">
        <v>28.861266000000001</v>
      </c>
    </row>
    <row r="1155" spans="1:4" x14ac:dyDescent="0.2">
      <c r="A1155">
        <v>1451</v>
      </c>
      <c r="B1155">
        <v>37.935788000000002</v>
      </c>
      <c r="C1155">
        <v>19.812235000000001</v>
      </c>
      <c r="D1155">
        <v>28.874012</v>
      </c>
    </row>
    <row r="1156" spans="1:4" x14ac:dyDescent="0.2">
      <c r="A1156">
        <v>1452</v>
      </c>
      <c r="B1156">
        <v>37.954017</v>
      </c>
      <c r="C1156">
        <v>19.828199999999999</v>
      </c>
      <c r="D1156">
        <v>28.891109</v>
      </c>
    </row>
    <row r="1157" spans="1:4" x14ac:dyDescent="0.2">
      <c r="A1157">
        <v>1453</v>
      </c>
      <c r="B1157">
        <v>37.960825</v>
      </c>
      <c r="C1157">
        <v>19.830684000000002</v>
      </c>
      <c r="D1157">
        <v>28.895755000000001</v>
      </c>
    </row>
    <row r="1158" spans="1:4" x14ac:dyDescent="0.2">
      <c r="A1158">
        <v>1454</v>
      </c>
      <c r="B1158">
        <v>37.975955999999996</v>
      </c>
      <c r="C1158">
        <v>19.843014</v>
      </c>
      <c r="D1158">
        <v>28.909485</v>
      </c>
    </row>
    <row r="1159" spans="1:4" x14ac:dyDescent="0.2">
      <c r="A1159">
        <v>1455</v>
      </c>
      <c r="B1159">
        <v>37.988782999999998</v>
      </c>
      <c r="C1159">
        <v>19.852636</v>
      </c>
      <c r="D1159">
        <v>28.920708999999999</v>
      </c>
    </row>
    <row r="1160" spans="1:4" x14ac:dyDescent="0.2">
      <c r="A1160">
        <v>1456</v>
      </c>
      <c r="B1160">
        <v>38.008341999999999</v>
      </c>
      <c r="C1160">
        <v>19.870221000000001</v>
      </c>
      <c r="D1160">
        <v>28.939281000000001</v>
      </c>
    </row>
    <row r="1161" spans="1:4" x14ac:dyDescent="0.2">
      <c r="A1161">
        <v>1457</v>
      </c>
      <c r="B1161">
        <v>38.016914</v>
      </c>
      <c r="C1161">
        <v>19.874845000000001</v>
      </c>
      <c r="D1161">
        <v>28.945879000000001</v>
      </c>
    </row>
    <row r="1162" spans="1:4" x14ac:dyDescent="0.2">
      <c r="A1162">
        <v>1458</v>
      </c>
      <c r="B1162">
        <v>38.011468999999998</v>
      </c>
      <c r="C1162">
        <v>19.862911</v>
      </c>
      <c r="D1162">
        <v>28.937190000000001</v>
      </c>
    </row>
    <row r="1163" spans="1:4" x14ac:dyDescent="0.2">
      <c r="A1163">
        <v>1459</v>
      </c>
      <c r="B1163">
        <v>38.015791</v>
      </c>
      <c r="C1163">
        <v>19.862418000000002</v>
      </c>
      <c r="D1163">
        <v>28.939104</v>
      </c>
    </row>
    <row r="1164" spans="1:4" x14ac:dyDescent="0.2">
      <c r="A1164">
        <v>1460</v>
      </c>
      <c r="B1164">
        <v>38.025658999999997</v>
      </c>
      <c r="C1164">
        <v>19.868289999999998</v>
      </c>
      <c r="D1164">
        <v>28.946974999999998</v>
      </c>
    </row>
    <row r="1165" spans="1:4" x14ac:dyDescent="0.2">
      <c r="A1165">
        <v>1461</v>
      </c>
      <c r="B1165">
        <v>38.030639000000001</v>
      </c>
      <c r="C1165">
        <v>19.868382</v>
      </c>
      <c r="D1165">
        <v>28.94951</v>
      </c>
    </row>
    <row r="1166" spans="1:4" x14ac:dyDescent="0.2">
      <c r="A1166">
        <v>1462</v>
      </c>
      <c r="B1166">
        <v>38.031337999999998</v>
      </c>
      <c r="C1166">
        <v>19.863399999999999</v>
      </c>
      <c r="D1166">
        <v>28.947368999999998</v>
      </c>
    </row>
    <row r="1167" spans="1:4" x14ac:dyDescent="0.2">
      <c r="A1167">
        <v>1463</v>
      </c>
      <c r="B1167">
        <v>38.034866999999998</v>
      </c>
      <c r="C1167">
        <v>19.861777</v>
      </c>
      <c r="D1167">
        <v>28.948322000000001</v>
      </c>
    </row>
    <row r="1168" spans="1:4" x14ac:dyDescent="0.2">
      <c r="A1168">
        <v>1464</v>
      </c>
      <c r="B1168">
        <v>38.024132999999999</v>
      </c>
      <c r="C1168">
        <v>19.843184999999998</v>
      </c>
      <c r="D1168">
        <v>28.933658999999999</v>
      </c>
    </row>
    <row r="1169" spans="1:4" x14ac:dyDescent="0.2">
      <c r="A1169">
        <v>1465</v>
      </c>
      <c r="B1169">
        <v>38.038336000000001</v>
      </c>
      <c r="C1169">
        <v>19.854268999999999</v>
      </c>
      <c r="D1169">
        <v>28.946303</v>
      </c>
    </row>
    <row r="1170" spans="1:4" x14ac:dyDescent="0.2">
      <c r="A1170">
        <v>1466</v>
      </c>
      <c r="B1170">
        <v>38.054589</v>
      </c>
      <c r="C1170">
        <v>19.867806999999999</v>
      </c>
      <c r="D1170">
        <v>28.961198</v>
      </c>
    </row>
    <row r="1171" spans="1:4" x14ac:dyDescent="0.2">
      <c r="A1171">
        <v>1467</v>
      </c>
      <c r="B1171">
        <v>38.074317999999998</v>
      </c>
      <c r="C1171">
        <v>19.885490999999998</v>
      </c>
      <c r="D1171">
        <v>28.979904999999999</v>
      </c>
    </row>
    <row r="1172" spans="1:4" x14ac:dyDescent="0.2">
      <c r="A1172">
        <v>1468</v>
      </c>
      <c r="B1172">
        <v>38.094133999999997</v>
      </c>
      <c r="C1172">
        <v>19.903286999999999</v>
      </c>
      <c r="D1172">
        <v>28.998711</v>
      </c>
    </row>
    <row r="1173" spans="1:4" x14ac:dyDescent="0.2">
      <c r="A1173">
        <v>1469</v>
      </c>
      <c r="B1173">
        <v>38.114572000000003</v>
      </c>
      <c r="C1173">
        <v>19.921828999999999</v>
      </c>
      <c r="D1173">
        <v>29.018201000000001</v>
      </c>
    </row>
    <row r="1174" spans="1:4" x14ac:dyDescent="0.2">
      <c r="A1174">
        <v>1470</v>
      </c>
      <c r="B1174">
        <v>38.137861000000001</v>
      </c>
      <c r="C1174">
        <v>19.943759</v>
      </c>
      <c r="D1174">
        <v>29.04081</v>
      </c>
    </row>
    <row r="1175" spans="1:4" x14ac:dyDescent="0.2">
      <c r="A1175">
        <v>1471</v>
      </c>
      <c r="B1175">
        <v>38.146889000000002</v>
      </c>
      <c r="C1175">
        <v>19.948778000000001</v>
      </c>
      <c r="D1175">
        <v>29.047834000000002</v>
      </c>
    </row>
    <row r="1176" spans="1:4" x14ac:dyDescent="0.2">
      <c r="A1176">
        <v>1472</v>
      </c>
      <c r="B1176">
        <v>38.142710999999998</v>
      </c>
      <c r="C1176">
        <v>19.938120000000001</v>
      </c>
      <c r="D1176">
        <v>29.040416</v>
      </c>
    </row>
    <row r="1177" spans="1:4" x14ac:dyDescent="0.2">
      <c r="A1177">
        <v>1473</v>
      </c>
      <c r="B1177">
        <v>38.149759000000003</v>
      </c>
      <c r="C1177">
        <v>19.940802000000001</v>
      </c>
      <c r="D1177">
        <v>29.045280999999999</v>
      </c>
    </row>
    <row r="1178" spans="1:4" x14ac:dyDescent="0.2">
      <c r="A1178">
        <v>1474</v>
      </c>
      <c r="B1178">
        <v>38.149121000000001</v>
      </c>
      <c r="C1178">
        <v>19.934342999999998</v>
      </c>
      <c r="D1178">
        <v>29.041732</v>
      </c>
    </row>
    <row r="1179" spans="1:4" x14ac:dyDescent="0.2">
      <c r="A1179">
        <v>1475</v>
      </c>
      <c r="B1179">
        <v>38.157940000000004</v>
      </c>
      <c r="C1179">
        <v>19.939150000000001</v>
      </c>
      <c r="D1179">
        <v>29.048545000000001</v>
      </c>
    </row>
    <row r="1180" spans="1:4" x14ac:dyDescent="0.2">
      <c r="A1180">
        <v>1476</v>
      </c>
      <c r="B1180">
        <v>38.158436999999999</v>
      </c>
      <c r="C1180">
        <v>19.934044</v>
      </c>
      <c r="D1180">
        <v>29.046240999999998</v>
      </c>
    </row>
    <row r="1181" spans="1:4" x14ac:dyDescent="0.2">
      <c r="A1181">
        <v>1477</v>
      </c>
      <c r="B1181">
        <v>38.167600999999998</v>
      </c>
      <c r="C1181">
        <v>19.939281999999999</v>
      </c>
      <c r="D1181">
        <v>29.053440999999999</v>
      </c>
    </row>
    <row r="1182" spans="1:4" x14ac:dyDescent="0.2">
      <c r="A1182">
        <v>1478</v>
      </c>
      <c r="B1182">
        <v>38.171213999999999</v>
      </c>
      <c r="C1182">
        <v>19.937902000000001</v>
      </c>
      <c r="D1182">
        <v>29.054558</v>
      </c>
    </row>
    <row r="1183" spans="1:4" x14ac:dyDescent="0.2">
      <c r="A1183">
        <v>1479</v>
      </c>
      <c r="B1183">
        <v>38.166742999999997</v>
      </c>
      <c r="C1183">
        <v>19.926859</v>
      </c>
      <c r="D1183">
        <v>29.046800999999999</v>
      </c>
    </row>
    <row r="1184" spans="1:4" x14ac:dyDescent="0.2">
      <c r="A1184">
        <v>1480</v>
      </c>
      <c r="B1184">
        <v>38.167811</v>
      </c>
      <c r="C1184">
        <v>19.922432000000001</v>
      </c>
      <c r="D1184">
        <v>29.045121999999999</v>
      </c>
    </row>
    <row r="1185" spans="1:4" x14ac:dyDescent="0.2">
      <c r="A1185">
        <v>1481</v>
      </c>
      <c r="B1185">
        <v>38.167700000000004</v>
      </c>
      <c r="C1185">
        <v>19.916585999999999</v>
      </c>
      <c r="D1185">
        <v>29.042142999999999</v>
      </c>
    </row>
    <row r="1186" spans="1:4" x14ac:dyDescent="0.2">
      <c r="A1186">
        <v>1482</v>
      </c>
      <c r="B1186">
        <v>38.18168</v>
      </c>
      <c r="C1186">
        <v>19.927644999999998</v>
      </c>
      <c r="D1186">
        <v>29.054663000000001</v>
      </c>
    </row>
    <row r="1187" spans="1:4" x14ac:dyDescent="0.2">
      <c r="A1187">
        <v>1483</v>
      </c>
      <c r="B1187">
        <v>38.200149000000003</v>
      </c>
      <c r="C1187">
        <v>19.944098</v>
      </c>
      <c r="D1187">
        <v>29.072123999999999</v>
      </c>
    </row>
    <row r="1188" spans="1:4" x14ac:dyDescent="0.2">
      <c r="A1188">
        <v>1484</v>
      </c>
      <c r="B1188">
        <v>38.224902999999998</v>
      </c>
      <c r="C1188">
        <v>19.968084999999999</v>
      </c>
      <c r="D1188">
        <v>29.096494</v>
      </c>
    </row>
    <row r="1189" spans="1:4" x14ac:dyDescent="0.2">
      <c r="A1189">
        <v>1485</v>
      </c>
      <c r="B1189">
        <v>38.240585000000003</v>
      </c>
      <c r="C1189">
        <v>19.981217000000001</v>
      </c>
      <c r="D1189">
        <v>29.110900999999998</v>
      </c>
    </row>
    <row r="1190" spans="1:4" x14ac:dyDescent="0.2">
      <c r="A1190">
        <v>1486</v>
      </c>
      <c r="B1190">
        <v>38.246116000000001</v>
      </c>
      <c r="C1190">
        <v>19.982211</v>
      </c>
      <c r="D1190">
        <v>29.114163999999999</v>
      </c>
    </row>
    <row r="1191" spans="1:4" x14ac:dyDescent="0.2">
      <c r="A1191">
        <v>1487</v>
      </c>
      <c r="B1191">
        <v>38.24418</v>
      </c>
      <c r="C1191">
        <v>19.974262</v>
      </c>
      <c r="D1191">
        <v>29.109221000000002</v>
      </c>
    </row>
    <row r="1192" spans="1:4" x14ac:dyDescent="0.2">
      <c r="A1192">
        <v>1488</v>
      </c>
      <c r="B1192">
        <v>38.238351000000002</v>
      </c>
      <c r="C1192">
        <v>19.961625999999999</v>
      </c>
      <c r="D1192">
        <v>29.099989000000001</v>
      </c>
    </row>
    <row r="1193" spans="1:4" x14ac:dyDescent="0.2">
      <c r="A1193">
        <v>1489</v>
      </c>
      <c r="B1193">
        <v>38.229973000000001</v>
      </c>
      <c r="C1193">
        <v>19.945896999999999</v>
      </c>
      <c r="D1193">
        <v>29.087935000000002</v>
      </c>
    </row>
    <row r="1194" spans="1:4" x14ac:dyDescent="0.2">
      <c r="A1194">
        <v>1490</v>
      </c>
      <c r="B1194">
        <v>38.216144999999997</v>
      </c>
      <c r="C1194">
        <v>19.923553999999999</v>
      </c>
      <c r="D1194">
        <v>29.069849000000001</v>
      </c>
    </row>
    <row r="1195" spans="1:4" x14ac:dyDescent="0.2">
      <c r="A1195">
        <v>1491</v>
      </c>
      <c r="B1195">
        <v>38.226305000000004</v>
      </c>
      <c r="C1195">
        <v>19.930132</v>
      </c>
      <c r="D1195">
        <v>29.078219000000001</v>
      </c>
    </row>
    <row r="1196" spans="1:4" x14ac:dyDescent="0.2">
      <c r="A1196">
        <v>1492</v>
      </c>
      <c r="B1196">
        <v>38.246214000000002</v>
      </c>
      <c r="C1196">
        <v>19.948487</v>
      </c>
      <c r="D1196">
        <v>29.097349999999999</v>
      </c>
    </row>
    <row r="1197" spans="1:4" x14ac:dyDescent="0.2">
      <c r="A1197">
        <v>1493</v>
      </c>
      <c r="B1197">
        <v>38.258626999999997</v>
      </c>
      <c r="C1197">
        <v>19.957809999999998</v>
      </c>
      <c r="D1197">
        <v>29.108218999999998</v>
      </c>
    </row>
    <row r="1198" spans="1:4" x14ac:dyDescent="0.2">
      <c r="A1198">
        <v>1494</v>
      </c>
      <c r="B1198">
        <v>38.279344999999999</v>
      </c>
      <c r="C1198">
        <v>19.977159</v>
      </c>
      <c r="D1198">
        <v>29.128252</v>
      </c>
    </row>
    <row r="1199" spans="1:4" x14ac:dyDescent="0.2">
      <c r="A1199">
        <v>1495</v>
      </c>
      <c r="B1199">
        <v>38.288412000000001</v>
      </c>
      <c r="C1199">
        <v>19.982475000000001</v>
      </c>
      <c r="D1199">
        <v>29.135444</v>
      </c>
    </row>
    <row r="1200" spans="1:4" x14ac:dyDescent="0.2">
      <c r="A1200">
        <v>1496</v>
      </c>
      <c r="B1200">
        <v>38.290607999999999</v>
      </c>
      <c r="C1200">
        <v>19.979513000000001</v>
      </c>
      <c r="D1200">
        <v>29.135059999999999</v>
      </c>
    </row>
    <row r="1201" spans="1:4" x14ac:dyDescent="0.2">
      <c r="A1201">
        <v>1497</v>
      </c>
      <c r="B1201">
        <v>38.290348999999999</v>
      </c>
      <c r="C1201">
        <v>19.973587999999999</v>
      </c>
      <c r="D1201">
        <v>29.131969000000002</v>
      </c>
    </row>
    <row r="1202" spans="1:4" x14ac:dyDescent="0.2">
      <c r="A1202">
        <v>1498</v>
      </c>
      <c r="B1202">
        <v>38.298946000000001</v>
      </c>
      <c r="C1202">
        <v>19.978363999999999</v>
      </c>
      <c r="D1202">
        <v>29.138655</v>
      </c>
    </row>
    <row r="1203" spans="1:4" x14ac:dyDescent="0.2">
      <c r="A1203">
        <v>1499</v>
      </c>
      <c r="B1203">
        <v>38.309981000000001</v>
      </c>
      <c r="C1203">
        <v>19.9861</v>
      </c>
      <c r="D1203">
        <v>29.148040999999999</v>
      </c>
    </row>
    <row r="1204" spans="1:4" x14ac:dyDescent="0.2">
      <c r="A1204">
        <v>1500</v>
      </c>
      <c r="B1204">
        <v>38.332236000000002</v>
      </c>
      <c r="C1204">
        <v>20.007403</v>
      </c>
      <c r="D1204">
        <v>29.169819</v>
      </c>
    </row>
    <row r="1205" spans="1:4" x14ac:dyDescent="0.2">
      <c r="A1205">
        <v>1501</v>
      </c>
      <c r="B1205">
        <v>38.344895999999999</v>
      </c>
      <c r="C1205">
        <v>20.017126999999999</v>
      </c>
      <c r="D1205">
        <v>29.181011000000002</v>
      </c>
    </row>
    <row r="1206" spans="1:4" x14ac:dyDescent="0.2">
      <c r="A1206">
        <v>1502</v>
      </c>
      <c r="B1206">
        <v>38.363345000000002</v>
      </c>
      <c r="C1206">
        <v>20.033853000000001</v>
      </c>
      <c r="D1206">
        <v>29.198599000000002</v>
      </c>
    </row>
    <row r="1207" spans="1:4" x14ac:dyDescent="0.2">
      <c r="A1207">
        <v>1503</v>
      </c>
      <c r="B1207">
        <v>38.372925000000002</v>
      </c>
      <c r="C1207">
        <v>20.039884000000001</v>
      </c>
      <c r="D1207">
        <v>29.206403999999999</v>
      </c>
    </row>
    <row r="1208" spans="1:4" x14ac:dyDescent="0.2">
      <c r="A1208">
        <v>1504</v>
      </c>
      <c r="B1208">
        <v>38.372807999999999</v>
      </c>
      <c r="C1208">
        <v>20.034212</v>
      </c>
      <c r="D1208">
        <v>29.203510000000001</v>
      </c>
    </row>
    <row r="1209" spans="1:4" x14ac:dyDescent="0.2">
      <c r="A1209">
        <v>1505</v>
      </c>
      <c r="B1209">
        <v>38.37594</v>
      </c>
      <c r="C1209">
        <v>20.032467</v>
      </c>
      <c r="D1209">
        <v>29.204203</v>
      </c>
    </row>
    <row r="1210" spans="1:4" x14ac:dyDescent="0.2">
      <c r="A1210">
        <v>1506</v>
      </c>
      <c r="B1210">
        <v>38.386045000000003</v>
      </c>
      <c r="C1210">
        <v>20.039165000000001</v>
      </c>
      <c r="D1210">
        <v>29.212605</v>
      </c>
    </row>
    <row r="1211" spans="1:4" x14ac:dyDescent="0.2">
      <c r="A1211">
        <v>1507</v>
      </c>
      <c r="B1211">
        <v>38.392246</v>
      </c>
      <c r="C1211">
        <v>20.041148</v>
      </c>
      <c r="D1211">
        <v>29.216697</v>
      </c>
    </row>
    <row r="1212" spans="1:4" x14ac:dyDescent="0.2">
      <c r="A1212">
        <v>1508</v>
      </c>
      <c r="B1212">
        <v>38.395625000000003</v>
      </c>
      <c r="C1212">
        <v>20.039722000000001</v>
      </c>
      <c r="D1212">
        <v>29.217673999999999</v>
      </c>
    </row>
    <row r="1213" spans="1:4" x14ac:dyDescent="0.2">
      <c r="A1213">
        <v>1509</v>
      </c>
      <c r="B1213">
        <v>38.411886000000003</v>
      </c>
      <c r="C1213">
        <v>20.053910999999999</v>
      </c>
      <c r="D1213">
        <v>29.232897999999999</v>
      </c>
    </row>
    <row r="1214" spans="1:4" x14ac:dyDescent="0.2">
      <c r="A1214">
        <v>1510</v>
      </c>
      <c r="B1214">
        <v>38.412529999999997</v>
      </c>
      <c r="C1214">
        <v>20.049188999999998</v>
      </c>
      <c r="D1214">
        <v>29.23086</v>
      </c>
    </row>
    <row r="1215" spans="1:4" x14ac:dyDescent="0.2">
      <c r="A1215">
        <v>1511</v>
      </c>
      <c r="B1215">
        <v>38.415976999999998</v>
      </c>
      <c r="C1215">
        <v>20.047865999999999</v>
      </c>
      <c r="D1215">
        <v>29.231921</v>
      </c>
    </row>
    <row r="1216" spans="1:4" x14ac:dyDescent="0.2">
      <c r="A1216">
        <v>1512</v>
      </c>
      <c r="B1216">
        <v>38.416778000000001</v>
      </c>
      <c r="C1216">
        <v>20.043334000000002</v>
      </c>
      <c r="D1216">
        <v>29.230056000000001</v>
      </c>
    </row>
    <row r="1217" spans="1:4" x14ac:dyDescent="0.2">
      <c r="A1217">
        <v>1513</v>
      </c>
      <c r="B1217">
        <v>38.416564000000001</v>
      </c>
      <c r="C1217">
        <v>20.037565000000001</v>
      </c>
      <c r="D1217">
        <v>29.227063999999999</v>
      </c>
    </row>
    <row r="1218" spans="1:4" x14ac:dyDescent="0.2">
      <c r="A1218">
        <v>1514</v>
      </c>
      <c r="B1218">
        <v>38.430906999999998</v>
      </c>
      <c r="C1218">
        <v>20.049502</v>
      </c>
      <c r="D1218">
        <v>29.240203999999999</v>
      </c>
    </row>
    <row r="1219" spans="1:4" x14ac:dyDescent="0.2">
      <c r="A1219">
        <v>1515</v>
      </c>
      <c r="B1219">
        <v>38.434043000000003</v>
      </c>
      <c r="C1219">
        <v>20.047820999999999</v>
      </c>
      <c r="D1219">
        <v>29.240932000000001</v>
      </c>
    </row>
    <row r="1220" spans="1:4" x14ac:dyDescent="0.2">
      <c r="A1220">
        <v>1516</v>
      </c>
      <c r="B1220">
        <v>38.445644999999999</v>
      </c>
      <c r="C1220">
        <v>20.056449000000001</v>
      </c>
      <c r="D1220">
        <v>29.251047</v>
      </c>
    </row>
    <row r="1221" spans="1:4" x14ac:dyDescent="0.2">
      <c r="A1221">
        <v>1517</v>
      </c>
      <c r="B1221">
        <v>38.45205</v>
      </c>
      <c r="C1221">
        <v>20.058765000000001</v>
      </c>
      <c r="D1221">
        <v>29.255407000000002</v>
      </c>
    </row>
    <row r="1222" spans="1:4" x14ac:dyDescent="0.2">
      <c r="A1222">
        <v>1518</v>
      </c>
      <c r="B1222">
        <v>38.464283999999999</v>
      </c>
      <c r="C1222">
        <v>20.068186000000001</v>
      </c>
      <c r="D1222">
        <v>29.266235000000002</v>
      </c>
    </row>
    <row r="1223" spans="1:4" x14ac:dyDescent="0.2">
      <c r="A1223">
        <v>1519</v>
      </c>
      <c r="B1223">
        <v>38.468670000000003</v>
      </c>
      <c r="C1223">
        <v>20.068062999999999</v>
      </c>
      <c r="D1223">
        <v>29.268367000000001</v>
      </c>
    </row>
    <row r="1224" spans="1:4" x14ac:dyDescent="0.2">
      <c r="A1224">
        <v>1520</v>
      </c>
      <c r="B1224">
        <v>38.481991999999998</v>
      </c>
      <c r="C1224">
        <v>20.078834000000001</v>
      </c>
      <c r="D1224">
        <v>29.280412999999999</v>
      </c>
    </row>
    <row r="1225" spans="1:4" x14ac:dyDescent="0.2">
      <c r="A1225">
        <v>1521</v>
      </c>
      <c r="B1225">
        <v>38.488191</v>
      </c>
      <c r="C1225">
        <v>20.080939999999998</v>
      </c>
      <c r="D1225">
        <v>29.284565000000001</v>
      </c>
    </row>
    <row r="1226" spans="1:4" x14ac:dyDescent="0.2">
      <c r="A1226">
        <v>1522</v>
      </c>
      <c r="B1226">
        <v>38.484341000000001</v>
      </c>
      <c r="C1226">
        <v>20.070791</v>
      </c>
      <c r="D1226">
        <v>29.277566</v>
      </c>
    </row>
    <row r="1227" spans="1:4" x14ac:dyDescent="0.2">
      <c r="A1227">
        <v>1523</v>
      </c>
      <c r="B1227">
        <v>38.489792000000001</v>
      </c>
      <c r="C1227">
        <v>20.071994</v>
      </c>
      <c r="D1227">
        <v>29.280892999999999</v>
      </c>
    </row>
    <row r="1228" spans="1:4" x14ac:dyDescent="0.2">
      <c r="A1228">
        <v>1524</v>
      </c>
      <c r="B1228">
        <v>38.502367</v>
      </c>
      <c r="C1228">
        <v>20.081906</v>
      </c>
      <c r="D1228">
        <v>29.292137</v>
      </c>
    </row>
    <row r="1229" spans="1:4" x14ac:dyDescent="0.2">
      <c r="A1229">
        <v>1525</v>
      </c>
      <c r="B1229">
        <v>38.508355999999999</v>
      </c>
      <c r="C1229">
        <v>20.083784999999999</v>
      </c>
      <c r="D1229">
        <v>29.29607</v>
      </c>
    </row>
    <row r="1230" spans="1:4" x14ac:dyDescent="0.2">
      <c r="A1230">
        <v>1526</v>
      </c>
      <c r="B1230">
        <v>38.516168</v>
      </c>
      <c r="C1230">
        <v>20.087900999999999</v>
      </c>
      <c r="D1230">
        <v>29.302033999999999</v>
      </c>
    </row>
    <row r="1231" spans="1:4" x14ac:dyDescent="0.2">
      <c r="A1231">
        <v>1527</v>
      </c>
      <c r="B1231">
        <v>38.523242000000003</v>
      </c>
      <c r="C1231">
        <v>20.091125000000002</v>
      </c>
      <c r="D1231">
        <v>29.307183999999999</v>
      </c>
    </row>
    <row r="1232" spans="1:4" x14ac:dyDescent="0.2">
      <c r="A1232">
        <v>1528</v>
      </c>
      <c r="B1232">
        <v>38.539279999999998</v>
      </c>
      <c r="C1232">
        <v>20.105321</v>
      </c>
      <c r="D1232">
        <v>29.322299999999998</v>
      </c>
    </row>
    <row r="1233" spans="1:4" x14ac:dyDescent="0.2">
      <c r="A1233">
        <v>1529</v>
      </c>
      <c r="B1233">
        <v>38.557327999999998</v>
      </c>
      <c r="C1233">
        <v>20.121984000000001</v>
      </c>
      <c r="D1233">
        <v>29.339656000000002</v>
      </c>
    </row>
    <row r="1234" spans="1:4" x14ac:dyDescent="0.2">
      <c r="A1234">
        <v>1530</v>
      </c>
      <c r="B1234">
        <v>38.576377999999998</v>
      </c>
      <c r="C1234">
        <v>20.139879000000001</v>
      </c>
      <c r="D1234">
        <v>29.358129000000002</v>
      </c>
    </row>
    <row r="1235" spans="1:4" x14ac:dyDescent="0.2">
      <c r="A1235">
        <v>1531</v>
      </c>
      <c r="B1235">
        <v>38.578682999999998</v>
      </c>
      <c r="C1235">
        <v>20.137329000000001</v>
      </c>
      <c r="D1235">
        <v>29.358006</v>
      </c>
    </row>
    <row r="1236" spans="1:4" x14ac:dyDescent="0.2">
      <c r="A1236">
        <v>1532</v>
      </c>
      <c r="B1236">
        <v>38.596539</v>
      </c>
      <c r="C1236">
        <v>20.153790999999998</v>
      </c>
      <c r="D1236">
        <v>29.375164999999999</v>
      </c>
    </row>
    <row r="1237" spans="1:4" x14ac:dyDescent="0.2">
      <c r="A1237">
        <v>1533</v>
      </c>
      <c r="B1237">
        <v>38.602403000000002</v>
      </c>
      <c r="C1237">
        <v>20.155612000000001</v>
      </c>
      <c r="D1237">
        <v>29.379007999999999</v>
      </c>
    </row>
    <row r="1238" spans="1:4" x14ac:dyDescent="0.2">
      <c r="A1238">
        <v>1534</v>
      </c>
      <c r="B1238">
        <v>38.621260999999997</v>
      </c>
      <c r="C1238">
        <v>20.173321999999999</v>
      </c>
      <c r="D1238">
        <v>29.397292</v>
      </c>
    </row>
    <row r="1239" spans="1:4" x14ac:dyDescent="0.2">
      <c r="A1239">
        <v>1535</v>
      </c>
      <c r="B1239">
        <v>38.629314999999998</v>
      </c>
      <c r="C1239">
        <v>20.177844</v>
      </c>
      <c r="D1239">
        <v>29.403579000000001</v>
      </c>
    </row>
    <row r="1240" spans="1:4" x14ac:dyDescent="0.2">
      <c r="A1240">
        <v>1536</v>
      </c>
      <c r="B1240">
        <v>38.629576</v>
      </c>
      <c r="C1240">
        <v>20.172847000000001</v>
      </c>
      <c r="D1240">
        <v>29.401211</v>
      </c>
    </row>
    <row r="1241" spans="1:4" x14ac:dyDescent="0.2">
      <c r="A1241">
        <v>1537</v>
      </c>
      <c r="B1241">
        <v>38.629365</v>
      </c>
      <c r="C1241">
        <v>20.167269000000001</v>
      </c>
      <c r="D1241">
        <v>29.398316999999999</v>
      </c>
    </row>
    <row r="1242" spans="1:4" x14ac:dyDescent="0.2">
      <c r="A1242">
        <v>1538</v>
      </c>
      <c r="B1242">
        <v>38.634369999999997</v>
      </c>
      <c r="C1242">
        <v>20.168078999999999</v>
      </c>
      <c r="D1242">
        <v>29.401225</v>
      </c>
    </row>
    <row r="1243" spans="1:4" x14ac:dyDescent="0.2">
      <c r="A1243">
        <v>1539</v>
      </c>
      <c r="B1243">
        <v>38.634227000000003</v>
      </c>
      <c r="C1243">
        <v>20.162583999999999</v>
      </c>
      <c r="D1243">
        <v>29.398406000000001</v>
      </c>
    </row>
    <row r="1244" spans="1:4" x14ac:dyDescent="0.2">
      <c r="A1244">
        <v>1540</v>
      </c>
      <c r="B1244">
        <v>38.637011000000001</v>
      </c>
      <c r="C1244">
        <v>20.160677</v>
      </c>
      <c r="D1244">
        <v>29.398844</v>
      </c>
    </row>
    <row r="1245" spans="1:4" x14ac:dyDescent="0.2">
      <c r="A1245">
        <v>1541</v>
      </c>
      <c r="B1245">
        <v>38.641528999999998</v>
      </c>
      <c r="C1245">
        <v>20.160903000000001</v>
      </c>
      <c r="D1245">
        <v>29.401216000000002</v>
      </c>
    </row>
    <row r="1246" spans="1:4" x14ac:dyDescent="0.2">
      <c r="A1246">
        <v>1542</v>
      </c>
      <c r="B1246">
        <v>38.643006999999997</v>
      </c>
      <c r="C1246">
        <v>20.157398000000001</v>
      </c>
      <c r="D1246">
        <v>29.400202</v>
      </c>
    </row>
    <row r="1247" spans="1:4" x14ac:dyDescent="0.2">
      <c r="A1247">
        <v>1543</v>
      </c>
      <c r="B1247">
        <v>38.659190000000002</v>
      </c>
      <c r="C1247">
        <v>20.171976999999998</v>
      </c>
      <c r="D1247">
        <v>29.415583999999999</v>
      </c>
    </row>
    <row r="1248" spans="1:4" x14ac:dyDescent="0.2">
      <c r="A1248">
        <v>1544</v>
      </c>
      <c r="B1248">
        <v>38.674359000000003</v>
      </c>
      <c r="C1248">
        <v>20.185320999999998</v>
      </c>
      <c r="D1248">
        <v>29.429839999999999</v>
      </c>
    </row>
    <row r="1249" spans="1:4" x14ac:dyDescent="0.2">
      <c r="A1249">
        <v>1545</v>
      </c>
      <c r="B1249">
        <v>38.683270999999998</v>
      </c>
      <c r="C1249">
        <v>20.190987</v>
      </c>
      <c r="D1249">
        <v>29.437128999999999</v>
      </c>
    </row>
    <row r="1250" spans="1:4" x14ac:dyDescent="0.2">
      <c r="A1250">
        <v>1546</v>
      </c>
      <c r="B1250">
        <v>38.695858000000001</v>
      </c>
      <c r="C1250">
        <v>20.201180999999998</v>
      </c>
      <c r="D1250">
        <v>29.448519999999998</v>
      </c>
    </row>
    <row r="1251" spans="1:4" x14ac:dyDescent="0.2">
      <c r="A1251">
        <v>1547</v>
      </c>
      <c r="B1251">
        <v>38.698228</v>
      </c>
      <c r="C1251">
        <v>20.198826</v>
      </c>
      <c r="D1251">
        <v>29.448526999999999</v>
      </c>
    </row>
    <row r="1252" spans="1:4" x14ac:dyDescent="0.2">
      <c r="A1252">
        <v>1548</v>
      </c>
      <c r="B1252">
        <v>38.718536999999998</v>
      </c>
      <c r="C1252">
        <v>20.218536</v>
      </c>
      <c r="D1252">
        <v>29.468536</v>
      </c>
    </row>
    <row r="1253" spans="1:4" x14ac:dyDescent="0.2">
      <c r="A1253">
        <v>1549</v>
      </c>
      <c r="B1253">
        <v>38.722647000000002</v>
      </c>
      <c r="C1253">
        <v>20.218343999999998</v>
      </c>
      <c r="D1253">
        <v>29.470496000000001</v>
      </c>
    </row>
    <row r="1254" spans="1:4" x14ac:dyDescent="0.2">
      <c r="A1254">
        <v>1550</v>
      </c>
      <c r="B1254">
        <v>38.730525999999998</v>
      </c>
      <c r="C1254">
        <v>20.222794</v>
      </c>
      <c r="D1254">
        <v>29.476659999999999</v>
      </c>
    </row>
    <row r="1255" spans="1:4" x14ac:dyDescent="0.2">
      <c r="A1255">
        <v>1551</v>
      </c>
      <c r="B1255">
        <v>38.725313</v>
      </c>
      <c r="C1255">
        <v>20.211134000000001</v>
      </c>
      <c r="D1255">
        <v>29.468223999999999</v>
      </c>
    </row>
    <row r="1256" spans="1:4" x14ac:dyDescent="0.2">
      <c r="A1256">
        <v>1552</v>
      </c>
      <c r="B1256">
        <v>38.717494000000002</v>
      </c>
      <c r="C1256">
        <v>20.196238999999998</v>
      </c>
      <c r="D1256">
        <v>29.456866999999999</v>
      </c>
    </row>
    <row r="1257" spans="1:4" x14ac:dyDescent="0.2">
      <c r="A1257">
        <v>1553</v>
      </c>
      <c r="B1257">
        <v>38.719994</v>
      </c>
      <c r="C1257">
        <v>20.194064000000001</v>
      </c>
      <c r="D1257">
        <v>29.457028999999999</v>
      </c>
    </row>
    <row r="1258" spans="1:4" x14ac:dyDescent="0.2">
      <c r="A1258">
        <v>1554</v>
      </c>
      <c r="B1258">
        <v>38.730148</v>
      </c>
      <c r="C1258">
        <v>20.201350000000001</v>
      </c>
      <c r="D1258">
        <v>29.465748999999999</v>
      </c>
    </row>
    <row r="1259" spans="1:4" x14ac:dyDescent="0.2">
      <c r="A1259">
        <v>1555</v>
      </c>
      <c r="B1259">
        <v>38.731892999999999</v>
      </c>
      <c r="C1259">
        <v>20.198255</v>
      </c>
      <c r="D1259">
        <v>29.465074000000001</v>
      </c>
    </row>
    <row r="1260" spans="1:4" x14ac:dyDescent="0.2">
      <c r="A1260">
        <v>1556</v>
      </c>
      <c r="B1260">
        <v>38.738247999999999</v>
      </c>
      <c r="C1260">
        <v>20.200863999999999</v>
      </c>
      <c r="D1260">
        <v>29.469556000000001</v>
      </c>
    </row>
    <row r="1261" spans="1:4" x14ac:dyDescent="0.2">
      <c r="A1261">
        <v>1557</v>
      </c>
      <c r="B1261">
        <v>38.755597000000002</v>
      </c>
      <c r="C1261">
        <v>20.217079999999999</v>
      </c>
      <c r="D1261">
        <v>29.486338</v>
      </c>
    </row>
    <row r="1262" spans="1:4" x14ac:dyDescent="0.2">
      <c r="A1262">
        <v>1558</v>
      </c>
      <c r="B1262">
        <v>38.768506000000002</v>
      </c>
      <c r="C1262">
        <v>20.227815</v>
      </c>
      <c r="D1262">
        <v>29.498161</v>
      </c>
    </row>
    <row r="1263" spans="1:4" x14ac:dyDescent="0.2">
      <c r="A1263">
        <v>1559</v>
      </c>
      <c r="B1263">
        <v>38.784184000000003</v>
      </c>
      <c r="C1263">
        <v>20.241985</v>
      </c>
      <c r="D1263">
        <v>29.513085</v>
      </c>
    </row>
    <row r="1264" spans="1:4" x14ac:dyDescent="0.2">
      <c r="A1264">
        <v>1560</v>
      </c>
      <c r="B1264">
        <v>38.789600999999998</v>
      </c>
      <c r="C1264">
        <v>20.243482</v>
      </c>
      <c r="D1264">
        <v>29.516541</v>
      </c>
    </row>
    <row r="1265" spans="1:4" x14ac:dyDescent="0.2">
      <c r="A1265">
        <v>1561</v>
      </c>
      <c r="B1265">
        <v>38.791032999999999</v>
      </c>
      <c r="C1265">
        <v>20.240057</v>
      </c>
      <c r="D1265">
        <v>29.515544999999999</v>
      </c>
    </row>
    <row r="1266" spans="1:4" x14ac:dyDescent="0.2">
      <c r="A1266">
        <v>1562</v>
      </c>
      <c r="B1266">
        <v>38.801243999999997</v>
      </c>
      <c r="C1266">
        <v>20.247502000000001</v>
      </c>
      <c r="D1266">
        <v>29.524373000000001</v>
      </c>
    </row>
    <row r="1267" spans="1:4" x14ac:dyDescent="0.2">
      <c r="A1267">
        <v>1563</v>
      </c>
      <c r="B1267">
        <v>38.807749999999999</v>
      </c>
      <c r="C1267">
        <v>20.25037</v>
      </c>
      <c r="D1267">
        <v>29.529060000000001</v>
      </c>
    </row>
    <row r="1268" spans="1:4" x14ac:dyDescent="0.2">
      <c r="A1268">
        <v>1564</v>
      </c>
      <c r="B1268">
        <v>38.819526000000003</v>
      </c>
      <c r="C1268">
        <v>20.259772999999999</v>
      </c>
      <c r="D1268">
        <v>29.539650000000002</v>
      </c>
    </row>
    <row r="1269" spans="1:4" x14ac:dyDescent="0.2">
      <c r="A1269">
        <v>1565</v>
      </c>
      <c r="B1269">
        <v>38.825929000000002</v>
      </c>
      <c r="C1269">
        <v>20.262533000000001</v>
      </c>
      <c r="D1269">
        <v>29.544231</v>
      </c>
    </row>
    <row r="1270" spans="1:4" x14ac:dyDescent="0.2">
      <c r="A1270">
        <v>1566</v>
      </c>
      <c r="B1270">
        <v>38.823898</v>
      </c>
      <c r="C1270">
        <v>20.254847999999999</v>
      </c>
      <c r="D1270">
        <v>29.539373000000001</v>
      </c>
    </row>
    <row r="1271" spans="1:4" x14ac:dyDescent="0.2">
      <c r="A1271">
        <v>1567</v>
      </c>
      <c r="B1271">
        <v>38.822127000000002</v>
      </c>
      <c r="C1271">
        <v>20.247477</v>
      </c>
      <c r="D1271">
        <v>29.534801999999999</v>
      </c>
    </row>
    <row r="1272" spans="1:4" x14ac:dyDescent="0.2">
      <c r="A1272">
        <v>1568</v>
      </c>
      <c r="B1272">
        <v>38.828969999999998</v>
      </c>
      <c r="C1272">
        <v>20.250800000000002</v>
      </c>
      <c r="D1272">
        <v>29.539885000000002</v>
      </c>
    </row>
    <row r="1273" spans="1:4" x14ac:dyDescent="0.2">
      <c r="A1273">
        <v>1569</v>
      </c>
      <c r="B1273">
        <v>38.828662000000001</v>
      </c>
      <c r="C1273">
        <v>20.245244</v>
      </c>
      <c r="D1273">
        <v>29.536953</v>
      </c>
    </row>
    <row r="1274" spans="1:4" x14ac:dyDescent="0.2">
      <c r="A1274">
        <v>1570</v>
      </c>
      <c r="B1274">
        <v>38.841617999999997</v>
      </c>
      <c r="C1274">
        <v>20.256183</v>
      </c>
      <c r="D1274">
        <v>29.548901000000001</v>
      </c>
    </row>
    <row r="1275" spans="1:4" x14ac:dyDescent="0.2">
      <c r="A1275">
        <v>1571</v>
      </c>
      <c r="B1275">
        <v>38.853456999999999</v>
      </c>
      <c r="C1275">
        <v>20.265744000000002</v>
      </c>
      <c r="D1275">
        <v>29.5596</v>
      </c>
    </row>
    <row r="1276" spans="1:4" x14ac:dyDescent="0.2">
      <c r="A1276">
        <v>1572</v>
      </c>
      <c r="B1276">
        <v>38.866128000000003</v>
      </c>
      <c r="C1276">
        <v>20.276349</v>
      </c>
      <c r="D1276">
        <v>29.571238000000001</v>
      </c>
    </row>
    <row r="1277" spans="1:4" x14ac:dyDescent="0.2">
      <c r="A1277">
        <v>1573</v>
      </c>
      <c r="B1277">
        <v>38.884363</v>
      </c>
      <c r="C1277">
        <v>20.293880000000001</v>
      </c>
      <c r="D1277">
        <v>29.589120999999999</v>
      </c>
    </row>
    <row r="1278" spans="1:4" x14ac:dyDescent="0.2">
      <c r="A1278">
        <v>1574</v>
      </c>
      <c r="B1278">
        <v>38.896191000000002</v>
      </c>
      <c r="C1278">
        <v>20.303459</v>
      </c>
      <c r="D1278">
        <v>29.599824999999999</v>
      </c>
    </row>
    <row r="1279" spans="1:4" x14ac:dyDescent="0.2">
      <c r="A1279">
        <v>1575</v>
      </c>
      <c r="B1279">
        <v>38.906993999999997</v>
      </c>
      <c r="C1279">
        <v>20.311776999999999</v>
      </c>
      <c r="D1279">
        <v>29.609385</v>
      </c>
    </row>
    <row r="1280" spans="1:4" x14ac:dyDescent="0.2">
      <c r="A1280">
        <v>1576</v>
      </c>
      <c r="B1280">
        <v>38.923639999999999</v>
      </c>
      <c r="C1280">
        <v>20.327362000000001</v>
      </c>
      <c r="D1280">
        <v>29.625501</v>
      </c>
    </row>
    <row r="1281" spans="1:4" x14ac:dyDescent="0.2">
      <c r="A1281">
        <v>1577</v>
      </c>
      <c r="B1281">
        <v>38.925336999999999</v>
      </c>
      <c r="C1281">
        <v>20.324390000000001</v>
      </c>
      <c r="D1281">
        <v>29.624863999999999</v>
      </c>
    </row>
    <row r="1282" spans="1:4" x14ac:dyDescent="0.2">
      <c r="A1282">
        <v>1578</v>
      </c>
      <c r="B1282">
        <v>38.923679</v>
      </c>
      <c r="C1282">
        <v>20.317246999999998</v>
      </c>
      <c r="D1282">
        <v>29.620463000000001</v>
      </c>
    </row>
    <row r="1283" spans="1:4" x14ac:dyDescent="0.2">
      <c r="A1283">
        <v>1579</v>
      </c>
      <c r="B1283">
        <v>38.923402000000003</v>
      </c>
      <c r="C1283">
        <v>20.311816</v>
      </c>
      <c r="D1283">
        <v>29.617609000000002</v>
      </c>
    </row>
    <row r="1284" spans="1:4" x14ac:dyDescent="0.2">
      <c r="A1284">
        <v>1580</v>
      </c>
      <c r="B1284">
        <v>38.922552000000003</v>
      </c>
      <c r="C1284">
        <v>20.305668000000001</v>
      </c>
      <c r="D1284">
        <v>29.61411</v>
      </c>
    </row>
    <row r="1285" spans="1:4" x14ac:dyDescent="0.2">
      <c r="A1285">
        <v>1581</v>
      </c>
      <c r="B1285">
        <v>38.925417000000003</v>
      </c>
      <c r="C1285">
        <v>20.304148999999999</v>
      </c>
      <c r="D1285">
        <v>29.614782999999999</v>
      </c>
    </row>
    <row r="1286" spans="1:4" x14ac:dyDescent="0.2">
      <c r="A1286">
        <v>1582</v>
      </c>
      <c r="B1286">
        <v>38.92324</v>
      </c>
      <c r="C1286">
        <v>20.296339</v>
      </c>
      <c r="D1286">
        <v>29.609788999999999</v>
      </c>
    </row>
    <row r="1287" spans="1:4" x14ac:dyDescent="0.2">
      <c r="A1287">
        <v>1583</v>
      </c>
      <c r="B1287">
        <v>38.930928000000002</v>
      </c>
      <c r="C1287">
        <v>20.300848999999999</v>
      </c>
      <c r="D1287">
        <v>29.615888000000002</v>
      </c>
    </row>
    <row r="1288" spans="1:4" x14ac:dyDescent="0.2">
      <c r="A1288">
        <v>1584</v>
      </c>
      <c r="B1288">
        <v>38.960970000000003</v>
      </c>
      <c r="C1288">
        <v>20.333276000000001</v>
      </c>
      <c r="D1288">
        <v>29.647123000000001</v>
      </c>
    </row>
    <row r="1289" spans="1:4" x14ac:dyDescent="0.2">
      <c r="A1289">
        <v>1585</v>
      </c>
      <c r="B1289">
        <v>38.976196999999999</v>
      </c>
      <c r="C1289">
        <v>20.347217000000001</v>
      </c>
      <c r="D1289">
        <v>29.661707</v>
      </c>
    </row>
    <row r="1290" spans="1:4" x14ac:dyDescent="0.2">
      <c r="A1290">
        <v>1586</v>
      </c>
      <c r="B1290">
        <v>38.978754000000002</v>
      </c>
      <c r="C1290">
        <v>20.345365000000001</v>
      </c>
      <c r="D1290">
        <v>29.662058999999999</v>
      </c>
    </row>
    <row r="1291" spans="1:4" x14ac:dyDescent="0.2">
      <c r="A1291">
        <v>1587</v>
      </c>
      <c r="B1291">
        <v>38.983260999999999</v>
      </c>
      <c r="C1291">
        <v>20.345952</v>
      </c>
      <c r="D1291">
        <v>29.664607</v>
      </c>
    </row>
    <row r="1292" spans="1:4" x14ac:dyDescent="0.2">
      <c r="A1292">
        <v>1588</v>
      </c>
      <c r="B1292">
        <v>38.982444999999998</v>
      </c>
      <c r="C1292">
        <v>20.339894000000001</v>
      </c>
      <c r="D1292">
        <v>29.661169999999998</v>
      </c>
    </row>
    <row r="1293" spans="1:4" x14ac:dyDescent="0.2">
      <c r="A1293">
        <v>1589</v>
      </c>
      <c r="B1293">
        <v>38.991504999999997</v>
      </c>
      <c r="C1293">
        <v>20.34618</v>
      </c>
      <c r="D1293">
        <v>29.668842999999999</v>
      </c>
    </row>
    <row r="1294" spans="1:4" x14ac:dyDescent="0.2">
      <c r="A1294">
        <v>1590</v>
      </c>
      <c r="B1294">
        <v>39.012124</v>
      </c>
      <c r="C1294">
        <v>20.36692</v>
      </c>
      <c r="D1294">
        <v>29.689522</v>
      </c>
    </row>
    <row r="1295" spans="1:4" x14ac:dyDescent="0.2">
      <c r="A1295">
        <v>1591</v>
      </c>
      <c r="B1295">
        <v>39.023226999999999</v>
      </c>
      <c r="C1295">
        <v>20.375781</v>
      </c>
      <c r="D1295">
        <v>29.699504000000001</v>
      </c>
    </row>
    <row r="1296" spans="1:4" x14ac:dyDescent="0.2">
      <c r="A1296">
        <v>1592</v>
      </c>
      <c r="B1296">
        <v>39.041412000000001</v>
      </c>
      <c r="C1296">
        <v>20.393495999999999</v>
      </c>
      <c r="D1296">
        <v>29.717454</v>
      </c>
    </row>
    <row r="1297" spans="1:4" x14ac:dyDescent="0.2">
      <c r="A1297">
        <v>1593</v>
      </c>
      <c r="B1297">
        <v>39.040573000000002</v>
      </c>
      <c r="C1297">
        <v>20.387464999999999</v>
      </c>
      <c r="D1297">
        <v>29.714019</v>
      </c>
    </row>
    <row r="1298" spans="1:4" x14ac:dyDescent="0.2">
      <c r="A1298">
        <v>1594</v>
      </c>
      <c r="B1298">
        <v>39.041215000000001</v>
      </c>
      <c r="C1298">
        <v>20.383281</v>
      </c>
      <c r="D1298">
        <v>29.712247999999999</v>
      </c>
    </row>
    <row r="1299" spans="1:4" x14ac:dyDescent="0.2">
      <c r="A1299">
        <v>1595</v>
      </c>
      <c r="B1299">
        <v>39.047409999999999</v>
      </c>
      <c r="C1299">
        <v>20.385224000000001</v>
      </c>
      <c r="D1299">
        <v>29.716317</v>
      </c>
    </row>
    <row r="1300" spans="1:4" x14ac:dyDescent="0.2">
      <c r="A1300">
        <v>1596</v>
      </c>
      <c r="B1300">
        <v>39.042850999999999</v>
      </c>
      <c r="C1300">
        <v>20.373705999999999</v>
      </c>
      <c r="D1300">
        <v>29.708278</v>
      </c>
    </row>
    <row r="1301" spans="1:4" x14ac:dyDescent="0.2">
      <c r="A1301">
        <v>1597</v>
      </c>
      <c r="B1301">
        <v>39.045850000000002</v>
      </c>
      <c r="C1301">
        <v>20.371648</v>
      </c>
      <c r="D1301">
        <v>29.708749000000001</v>
      </c>
    </row>
    <row r="1302" spans="1:4" x14ac:dyDescent="0.2">
      <c r="A1302">
        <v>1598</v>
      </c>
      <c r="B1302">
        <v>39.070993000000001</v>
      </c>
      <c r="C1302">
        <v>20.397359000000002</v>
      </c>
      <c r="D1302">
        <v>29.734176000000001</v>
      </c>
    </row>
    <row r="1303" spans="1:4" x14ac:dyDescent="0.2">
      <c r="A1303">
        <v>1599</v>
      </c>
      <c r="B1303">
        <v>39.097903000000002</v>
      </c>
      <c r="C1303">
        <v>20.425274000000002</v>
      </c>
      <c r="D1303">
        <v>29.761589000000001</v>
      </c>
    </row>
    <row r="1304" spans="1:4" x14ac:dyDescent="0.2">
      <c r="A1304">
        <v>1600</v>
      </c>
      <c r="B1304">
        <v>39.100707</v>
      </c>
      <c r="C1304">
        <v>20.423022</v>
      </c>
      <c r="D1304">
        <v>29.761863999999999</v>
      </c>
    </row>
    <row r="1305" spans="1:4" x14ac:dyDescent="0.2">
      <c r="A1305">
        <v>1601</v>
      </c>
      <c r="B1305">
        <v>39.105649</v>
      </c>
      <c r="C1305">
        <v>20.423451</v>
      </c>
      <c r="D1305">
        <v>29.76455</v>
      </c>
    </row>
    <row r="1306" spans="1:4" x14ac:dyDescent="0.2">
      <c r="A1306">
        <v>1602</v>
      </c>
      <c r="B1306">
        <v>39.107218000000003</v>
      </c>
      <c r="C1306">
        <v>20.419654999999999</v>
      </c>
      <c r="D1306">
        <v>29.763437</v>
      </c>
    </row>
    <row r="1307" spans="1:4" x14ac:dyDescent="0.2">
      <c r="A1307">
        <v>1603</v>
      </c>
      <c r="B1307">
        <v>39.113076999999997</v>
      </c>
      <c r="C1307">
        <v>20.421240000000001</v>
      </c>
      <c r="D1307">
        <v>29.767157999999998</v>
      </c>
    </row>
    <row r="1308" spans="1:4" x14ac:dyDescent="0.2">
      <c r="A1308">
        <v>1604</v>
      </c>
      <c r="B1308">
        <v>39.118183000000002</v>
      </c>
      <c r="C1308">
        <v>20.421887000000002</v>
      </c>
      <c r="D1308">
        <v>29.770035</v>
      </c>
    </row>
    <row r="1309" spans="1:4" x14ac:dyDescent="0.2">
      <c r="A1309">
        <v>1605</v>
      </c>
      <c r="B1309">
        <v>39.123840000000001</v>
      </c>
      <c r="C1309">
        <v>20.423231999999999</v>
      </c>
      <c r="D1309">
        <v>29.773536</v>
      </c>
    </row>
    <row r="1310" spans="1:4" x14ac:dyDescent="0.2">
      <c r="A1310">
        <v>1606</v>
      </c>
      <c r="B1310">
        <v>39.128928999999999</v>
      </c>
      <c r="C1310">
        <v>20.423867999999999</v>
      </c>
      <c r="D1310">
        <v>29.776398</v>
      </c>
    </row>
    <row r="1311" spans="1:4" x14ac:dyDescent="0.2">
      <c r="A1311">
        <v>1607</v>
      </c>
      <c r="B1311">
        <v>39.137289000000003</v>
      </c>
      <c r="C1311">
        <v>20.428625</v>
      </c>
      <c r="D1311">
        <v>29.782957</v>
      </c>
    </row>
    <row r="1312" spans="1:4" x14ac:dyDescent="0.2">
      <c r="A1312">
        <v>1608</v>
      </c>
      <c r="B1312">
        <v>39.149861000000001</v>
      </c>
      <c r="C1312">
        <v>20.438687000000002</v>
      </c>
      <c r="D1312">
        <v>29.794274000000001</v>
      </c>
    </row>
    <row r="1313" spans="1:4" x14ac:dyDescent="0.2">
      <c r="A1313">
        <v>1609</v>
      </c>
      <c r="B1313">
        <v>39.155585000000002</v>
      </c>
      <c r="C1313">
        <v>20.440145999999999</v>
      </c>
      <c r="D1313">
        <v>29.797865999999999</v>
      </c>
    </row>
    <row r="1314" spans="1:4" x14ac:dyDescent="0.2">
      <c r="A1314">
        <v>1610</v>
      </c>
      <c r="B1314">
        <v>39.161208999999999</v>
      </c>
      <c r="C1314">
        <v>20.441483999999999</v>
      </c>
      <c r="D1314">
        <v>29.801345999999999</v>
      </c>
    </row>
    <row r="1315" spans="1:4" x14ac:dyDescent="0.2">
      <c r="A1315">
        <v>1611</v>
      </c>
      <c r="B1315">
        <v>39.165511000000002</v>
      </c>
      <c r="C1315">
        <v>20.441165000000002</v>
      </c>
      <c r="D1315">
        <v>29.803338</v>
      </c>
    </row>
    <row r="1316" spans="1:4" x14ac:dyDescent="0.2">
      <c r="A1316">
        <v>1612</v>
      </c>
      <c r="B1316">
        <v>39.185943999999999</v>
      </c>
      <c r="C1316">
        <v>20.461169999999999</v>
      </c>
      <c r="D1316">
        <v>29.823557000000001</v>
      </c>
    </row>
    <row r="1317" spans="1:4" x14ac:dyDescent="0.2">
      <c r="A1317">
        <v>1613</v>
      </c>
      <c r="B1317">
        <v>39.202150000000003</v>
      </c>
      <c r="C1317">
        <v>20.475860999999998</v>
      </c>
      <c r="D1317">
        <v>29.839006000000001</v>
      </c>
    </row>
    <row r="1318" spans="1:4" x14ac:dyDescent="0.2">
      <c r="A1318">
        <v>1614</v>
      </c>
      <c r="B1318">
        <v>39.201746999999997</v>
      </c>
      <c r="C1318">
        <v>20.469649</v>
      </c>
      <c r="D1318">
        <v>29.835698000000001</v>
      </c>
    </row>
    <row r="1319" spans="1:4" x14ac:dyDescent="0.2">
      <c r="A1319">
        <v>1615</v>
      </c>
      <c r="B1319">
        <v>39.206870000000002</v>
      </c>
      <c r="C1319">
        <v>20.470397999999999</v>
      </c>
      <c r="D1319">
        <v>29.838633999999999</v>
      </c>
    </row>
    <row r="1320" spans="1:4" x14ac:dyDescent="0.2">
      <c r="A1320">
        <v>1616</v>
      </c>
      <c r="B1320">
        <v>39.219309000000003</v>
      </c>
      <c r="C1320">
        <v>20.480378999999999</v>
      </c>
      <c r="D1320">
        <v>29.849844000000001</v>
      </c>
    </row>
    <row r="1321" spans="1:4" x14ac:dyDescent="0.2">
      <c r="A1321">
        <v>1617</v>
      </c>
      <c r="B1321">
        <v>39.231462999999998</v>
      </c>
      <c r="C1321">
        <v>20.490010000000002</v>
      </c>
      <c r="D1321">
        <v>29.860735999999999</v>
      </c>
    </row>
    <row r="1322" spans="1:4" x14ac:dyDescent="0.2">
      <c r="A1322">
        <v>1618</v>
      </c>
      <c r="B1322">
        <v>39.247180999999998</v>
      </c>
      <c r="C1322">
        <v>20.504145000000001</v>
      </c>
      <c r="D1322">
        <v>29.875662999999999</v>
      </c>
    </row>
    <row r="1323" spans="1:4" x14ac:dyDescent="0.2">
      <c r="A1323">
        <v>1619</v>
      </c>
      <c r="B1323">
        <v>39.253031</v>
      </c>
      <c r="C1323">
        <v>20.505851</v>
      </c>
      <c r="D1323">
        <v>29.879441</v>
      </c>
    </row>
    <row r="1324" spans="1:4" x14ac:dyDescent="0.2">
      <c r="A1324">
        <v>1620</v>
      </c>
      <c r="B1324">
        <v>39.251924000000002</v>
      </c>
      <c r="C1324">
        <v>20.498783</v>
      </c>
      <c r="D1324">
        <v>29.875353</v>
      </c>
    </row>
    <row r="1325" spans="1:4" x14ac:dyDescent="0.2">
      <c r="A1325">
        <v>1621</v>
      </c>
      <c r="B1325">
        <v>39.256912</v>
      </c>
      <c r="C1325">
        <v>20.499407999999999</v>
      </c>
      <c r="D1325">
        <v>29.878160000000001</v>
      </c>
    </row>
    <row r="1326" spans="1:4" x14ac:dyDescent="0.2">
      <c r="A1326">
        <v>1622</v>
      </c>
      <c r="B1326">
        <v>39.267440999999998</v>
      </c>
      <c r="C1326">
        <v>20.507038999999999</v>
      </c>
      <c r="D1326">
        <v>29.887239999999998</v>
      </c>
    </row>
    <row r="1327" spans="1:4" x14ac:dyDescent="0.2">
      <c r="A1327">
        <v>1623</v>
      </c>
      <c r="B1327">
        <v>39.275333000000003</v>
      </c>
      <c r="C1327">
        <v>20.511348999999999</v>
      </c>
      <c r="D1327">
        <v>29.893340999999999</v>
      </c>
    </row>
    <row r="1328" spans="1:4" x14ac:dyDescent="0.2">
      <c r="A1328">
        <v>1624</v>
      </c>
      <c r="B1328">
        <v>39.282747000000001</v>
      </c>
      <c r="C1328">
        <v>20.515062</v>
      </c>
      <c r="D1328">
        <v>29.898904999999999</v>
      </c>
    </row>
    <row r="1329" spans="1:4" x14ac:dyDescent="0.2">
      <c r="A1329">
        <v>1625</v>
      </c>
      <c r="B1329">
        <v>39.293824999999998</v>
      </c>
      <c r="C1329">
        <v>20.523416999999998</v>
      </c>
      <c r="D1329">
        <v>29.908621</v>
      </c>
    </row>
    <row r="1330" spans="1:4" x14ac:dyDescent="0.2">
      <c r="A1330">
        <v>1626</v>
      </c>
      <c r="B1330">
        <v>39.323149000000001</v>
      </c>
      <c r="C1330">
        <v>20.554839000000001</v>
      </c>
      <c r="D1330">
        <v>29.938994000000001</v>
      </c>
    </row>
    <row r="1331" spans="1:4" x14ac:dyDescent="0.2">
      <c r="A1331">
        <v>1627</v>
      </c>
      <c r="B1331">
        <v>39.337418999999997</v>
      </c>
      <c r="C1331">
        <v>20.567246000000001</v>
      </c>
      <c r="D1331">
        <v>29.952331999999998</v>
      </c>
    </row>
    <row r="1332" spans="1:4" x14ac:dyDescent="0.2">
      <c r="A1332">
        <v>1628</v>
      </c>
      <c r="B1332">
        <v>39.340299000000002</v>
      </c>
      <c r="C1332">
        <v>20.565280999999999</v>
      </c>
      <c r="D1332">
        <v>29.95279</v>
      </c>
    </row>
    <row r="1333" spans="1:4" x14ac:dyDescent="0.2">
      <c r="A1333">
        <v>1629</v>
      </c>
      <c r="B1333">
        <v>39.342984999999999</v>
      </c>
      <c r="C1333">
        <v>20.563071000000001</v>
      </c>
      <c r="D1333">
        <v>29.953028</v>
      </c>
    </row>
    <row r="1334" spans="1:4" x14ac:dyDescent="0.2">
      <c r="A1334">
        <v>1630</v>
      </c>
      <c r="B1334">
        <v>39.347732999999998</v>
      </c>
      <c r="C1334">
        <v>20.563472000000001</v>
      </c>
      <c r="D1334">
        <v>29.955601999999999</v>
      </c>
    </row>
    <row r="1335" spans="1:4" x14ac:dyDescent="0.2">
      <c r="A1335">
        <v>1631</v>
      </c>
      <c r="B1335">
        <v>39.345973999999998</v>
      </c>
      <c r="C1335">
        <v>20.555637999999998</v>
      </c>
      <c r="D1335">
        <v>29.950806</v>
      </c>
    </row>
    <row r="1336" spans="1:4" x14ac:dyDescent="0.2">
      <c r="A1336">
        <v>1632</v>
      </c>
      <c r="B1336">
        <v>39.338918999999997</v>
      </c>
      <c r="C1336">
        <v>20.541077999999999</v>
      </c>
      <c r="D1336">
        <v>29.939997999999999</v>
      </c>
    </row>
    <row r="1337" spans="1:4" x14ac:dyDescent="0.2">
      <c r="A1337">
        <v>1633</v>
      </c>
      <c r="B1337">
        <v>39.331837999999998</v>
      </c>
      <c r="C1337">
        <v>20.526458000000002</v>
      </c>
      <c r="D1337">
        <v>29.929148000000001</v>
      </c>
    </row>
    <row r="1338" spans="1:4" x14ac:dyDescent="0.2">
      <c r="A1338">
        <v>1634</v>
      </c>
      <c r="B1338">
        <v>39.333047000000001</v>
      </c>
      <c r="C1338">
        <v>20.522355000000001</v>
      </c>
      <c r="D1338">
        <v>29.927700999999999</v>
      </c>
    </row>
    <row r="1339" spans="1:4" x14ac:dyDescent="0.2">
      <c r="A1339">
        <v>1635</v>
      </c>
      <c r="B1339">
        <v>39.348509</v>
      </c>
      <c r="C1339">
        <v>20.536380000000001</v>
      </c>
      <c r="D1339">
        <v>29.942444999999999</v>
      </c>
    </row>
    <row r="1340" spans="1:4" x14ac:dyDescent="0.2">
      <c r="A1340">
        <v>1636</v>
      </c>
      <c r="B1340">
        <v>39.376143999999996</v>
      </c>
      <c r="C1340">
        <v>20.565875999999999</v>
      </c>
      <c r="D1340">
        <v>29.97101</v>
      </c>
    </row>
    <row r="1341" spans="1:4" x14ac:dyDescent="0.2">
      <c r="A1341">
        <v>1637</v>
      </c>
      <c r="B1341">
        <v>39.402254999999997</v>
      </c>
      <c r="C1341">
        <v>20.593426000000001</v>
      </c>
      <c r="D1341">
        <v>29.99784</v>
      </c>
    </row>
    <row r="1342" spans="1:4" x14ac:dyDescent="0.2">
      <c r="A1342">
        <v>1638</v>
      </c>
      <c r="B1342">
        <v>39.409683000000001</v>
      </c>
      <c r="C1342">
        <v>20.597280000000001</v>
      </c>
      <c r="D1342">
        <v>30.003481000000001</v>
      </c>
    </row>
    <row r="1343" spans="1:4" x14ac:dyDescent="0.2">
      <c r="A1343">
        <v>1639</v>
      </c>
      <c r="B1343">
        <v>39.435307999999999</v>
      </c>
      <c r="C1343">
        <v>20.624222</v>
      </c>
      <c r="D1343">
        <v>30.029765000000001</v>
      </c>
    </row>
    <row r="1344" spans="1:4" x14ac:dyDescent="0.2">
      <c r="A1344">
        <v>1640</v>
      </c>
      <c r="B1344">
        <v>39.457529000000001</v>
      </c>
      <c r="C1344">
        <v>20.646844999999999</v>
      </c>
      <c r="D1344">
        <v>30.052187</v>
      </c>
    </row>
    <row r="1345" spans="1:4" x14ac:dyDescent="0.2">
      <c r="A1345">
        <v>1641</v>
      </c>
      <c r="B1345">
        <v>39.451746</v>
      </c>
      <c r="C1345">
        <v>20.633994000000001</v>
      </c>
      <c r="D1345">
        <v>30.042870000000001</v>
      </c>
    </row>
    <row r="1346" spans="1:4" x14ac:dyDescent="0.2">
      <c r="A1346">
        <v>1642</v>
      </c>
      <c r="B1346">
        <v>39.450848999999998</v>
      </c>
      <c r="C1346">
        <v>20.627326</v>
      </c>
      <c r="D1346">
        <v>30.039086999999999</v>
      </c>
    </row>
    <row r="1347" spans="1:4" x14ac:dyDescent="0.2">
      <c r="A1347">
        <v>1643</v>
      </c>
      <c r="B1347">
        <v>39.452205999999997</v>
      </c>
      <c r="C1347">
        <v>20.623512999999999</v>
      </c>
      <c r="D1347">
        <v>30.037859999999998</v>
      </c>
    </row>
    <row r="1348" spans="1:4" x14ac:dyDescent="0.2">
      <c r="A1348">
        <v>1644</v>
      </c>
      <c r="B1348">
        <v>39.473194999999997</v>
      </c>
      <c r="C1348">
        <v>20.644645000000001</v>
      </c>
      <c r="D1348">
        <v>30.058920000000001</v>
      </c>
    </row>
    <row r="1349" spans="1:4" x14ac:dyDescent="0.2">
      <c r="A1349">
        <v>1645</v>
      </c>
      <c r="B1349">
        <v>39.487664000000002</v>
      </c>
      <c r="C1349">
        <v>20.657503999999999</v>
      </c>
      <c r="D1349">
        <v>30.072583999999999</v>
      </c>
    </row>
    <row r="1350" spans="1:4" x14ac:dyDescent="0.2">
      <c r="A1350">
        <v>1646</v>
      </c>
      <c r="B1350">
        <v>39.497408999999998</v>
      </c>
      <c r="C1350">
        <v>20.664376000000001</v>
      </c>
      <c r="D1350">
        <v>30.080893</v>
      </c>
    </row>
    <row r="1351" spans="1:4" x14ac:dyDescent="0.2">
      <c r="A1351">
        <v>1647</v>
      </c>
      <c r="B1351">
        <v>39.511679999999998</v>
      </c>
      <c r="C1351">
        <v>20.677004</v>
      </c>
      <c r="D1351">
        <v>30.094342000000001</v>
      </c>
    </row>
    <row r="1352" spans="1:4" x14ac:dyDescent="0.2">
      <c r="A1352">
        <v>1648</v>
      </c>
      <c r="B1352">
        <v>39.518109000000003</v>
      </c>
      <c r="C1352">
        <v>20.679686</v>
      </c>
      <c r="D1352">
        <v>30.098897999999998</v>
      </c>
    </row>
    <row r="1353" spans="1:4" x14ac:dyDescent="0.2">
      <c r="A1353">
        <v>1649</v>
      </c>
      <c r="B1353">
        <v>39.522832999999999</v>
      </c>
      <c r="C1353">
        <v>20.680208</v>
      </c>
      <c r="D1353">
        <v>30.101521000000002</v>
      </c>
    </row>
    <row r="1354" spans="1:4" x14ac:dyDescent="0.2">
      <c r="A1354">
        <v>1650</v>
      </c>
      <c r="B1354">
        <v>39.530385000000003</v>
      </c>
      <c r="C1354">
        <v>20.684329999999999</v>
      </c>
      <c r="D1354">
        <v>30.107357</v>
      </c>
    </row>
    <row r="1355" spans="1:4" x14ac:dyDescent="0.2">
      <c r="A1355">
        <v>1651</v>
      </c>
      <c r="B1355">
        <v>39.532919</v>
      </c>
      <c r="C1355">
        <v>20.682077</v>
      </c>
      <c r="D1355">
        <v>30.107498</v>
      </c>
    </row>
    <row r="1356" spans="1:4" x14ac:dyDescent="0.2">
      <c r="A1356">
        <v>1652</v>
      </c>
      <c r="B1356">
        <v>39.531661999999997</v>
      </c>
      <c r="C1356">
        <v>20.675000000000001</v>
      </c>
      <c r="D1356">
        <v>30.103331000000001</v>
      </c>
    </row>
    <row r="1357" spans="1:4" x14ac:dyDescent="0.2">
      <c r="A1357">
        <v>1653</v>
      </c>
      <c r="B1357">
        <v>39.546190000000003</v>
      </c>
      <c r="C1357">
        <v>20.688023999999999</v>
      </c>
      <c r="D1357">
        <v>30.117107000000001</v>
      </c>
    </row>
    <row r="1358" spans="1:4" x14ac:dyDescent="0.2">
      <c r="A1358">
        <v>1654</v>
      </c>
      <c r="B1358">
        <v>39.564872999999999</v>
      </c>
      <c r="C1358">
        <v>20.706344999999999</v>
      </c>
      <c r="D1358">
        <v>30.135608999999999</v>
      </c>
    </row>
    <row r="1359" spans="1:4" x14ac:dyDescent="0.2">
      <c r="A1359">
        <v>1655</v>
      </c>
      <c r="B1359">
        <v>39.570597999999997</v>
      </c>
      <c r="C1359">
        <v>20.708182999999998</v>
      </c>
      <c r="D1359">
        <v>30.139391</v>
      </c>
    </row>
    <row r="1360" spans="1:4" x14ac:dyDescent="0.2">
      <c r="A1360">
        <v>1656</v>
      </c>
      <c r="B1360">
        <v>39.569406999999998</v>
      </c>
      <c r="C1360">
        <v>20.701215000000001</v>
      </c>
      <c r="D1360">
        <v>30.135311000000002</v>
      </c>
    </row>
    <row r="1361" spans="1:4" x14ac:dyDescent="0.2">
      <c r="A1361">
        <v>1657</v>
      </c>
      <c r="B1361">
        <v>39.565741000000003</v>
      </c>
      <c r="C1361">
        <v>20.691082000000002</v>
      </c>
      <c r="D1361">
        <v>30.128412000000001</v>
      </c>
    </row>
    <row r="1362" spans="1:4" x14ac:dyDescent="0.2">
      <c r="A1362">
        <v>1658</v>
      </c>
      <c r="B1362">
        <v>39.569355999999999</v>
      </c>
      <c r="C1362">
        <v>20.690235000000001</v>
      </c>
      <c r="D1362">
        <v>30.129795000000001</v>
      </c>
    </row>
    <row r="1363" spans="1:4" x14ac:dyDescent="0.2">
      <c r="A1363">
        <v>1659</v>
      </c>
      <c r="B1363">
        <v>39.575803999999998</v>
      </c>
      <c r="C1363">
        <v>20.693009</v>
      </c>
      <c r="D1363">
        <v>30.134406999999999</v>
      </c>
    </row>
    <row r="1364" spans="1:4" x14ac:dyDescent="0.2">
      <c r="A1364">
        <v>1660</v>
      </c>
      <c r="B1364">
        <v>39.591155000000001</v>
      </c>
      <c r="C1364">
        <v>20.707163000000001</v>
      </c>
      <c r="D1364">
        <v>30.149159000000001</v>
      </c>
    </row>
    <row r="1365" spans="1:4" x14ac:dyDescent="0.2">
      <c r="A1365">
        <v>1661</v>
      </c>
      <c r="B1365">
        <v>39.614455999999997</v>
      </c>
      <c r="C1365">
        <v>20.731472</v>
      </c>
      <c r="D1365">
        <v>30.172964</v>
      </c>
    </row>
    <row r="1366" spans="1:4" x14ac:dyDescent="0.2">
      <c r="A1366">
        <v>1662</v>
      </c>
      <c r="B1366">
        <v>39.634819</v>
      </c>
      <c r="C1366">
        <v>20.752323000000001</v>
      </c>
      <c r="D1366">
        <v>30.193570999999999</v>
      </c>
    </row>
    <row r="1367" spans="1:4" x14ac:dyDescent="0.2">
      <c r="A1367">
        <v>1663</v>
      </c>
      <c r="B1367">
        <v>39.637756000000003</v>
      </c>
      <c r="C1367">
        <v>20.751550000000002</v>
      </c>
      <c r="D1367">
        <v>30.194652999999999</v>
      </c>
    </row>
    <row r="1368" spans="1:4" x14ac:dyDescent="0.2">
      <c r="A1368">
        <v>1664</v>
      </c>
      <c r="B1368">
        <v>39.644288000000003</v>
      </c>
      <c r="C1368">
        <v>20.755369000000002</v>
      </c>
      <c r="D1368">
        <v>30.199828</v>
      </c>
    </row>
    <row r="1369" spans="1:4" x14ac:dyDescent="0.2">
      <c r="A1369">
        <v>1665</v>
      </c>
      <c r="B1369">
        <v>39.643515000000001</v>
      </c>
      <c r="C1369">
        <v>20.749869</v>
      </c>
      <c r="D1369">
        <v>30.196691999999999</v>
      </c>
    </row>
    <row r="1370" spans="1:4" x14ac:dyDescent="0.2">
      <c r="A1370">
        <v>1666</v>
      </c>
      <c r="B1370">
        <v>39.648420000000002</v>
      </c>
      <c r="C1370">
        <v>20.751622000000001</v>
      </c>
      <c r="D1370">
        <v>30.200021</v>
      </c>
    </row>
    <row r="1371" spans="1:4" x14ac:dyDescent="0.2">
      <c r="A1371">
        <v>1667</v>
      </c>
      <c r="B1371">
        <v>39.642508999999997</v>
      </c>
      <c r="C1371">
        <v>20.739553000000001</v>
      </c>
      <c r="D1371">
        <v>30.191030999999999</v>
      </c>
    </row>
    <row r="1372" spans="1:4" x14ac:dyDescent="0.2">
      <c r="A1372">
        <v>1668</v>
      </c>
      <c r="B1372">
        <v>39.642749999999999</v>
      </c>
      <c r="C1372">
        <v>20.735343</v>
      </c>
      <c r="D1372">
        <v>30.189046999999999</v>
      </c>
    </row>
    <row r="1373" spans="1:4" x14ac:dyDescent="0.2">
      <c r="A1373">
        <v>1669</v>
      </c>
      <c r="B1373">
        <v>39.661963</v>
      </c>
      <c r="C1373">
        <v>20.755421999999999</v>
      </c>
      <c r="D1373">
        <v>30.208691999999999</v>
      </c>
    </row>
    <row r="1374" spans="1:4" x14ac:dyDescent="0.2">
      <c r="A1374">
        <v>1670</v>
      </c>
      <c r="B1374">
        <v>39.683726</v>
      </c>
      <c r="C1374">
        <v>20.778763000000001</v>
      </c>
      <c r="D1374">
        <v>30.231245000000001</v>
      </c>
    </row>
    <row r="1375" spans="1:4" x14ac:dyDescent="0.2">
      <c r="A1375">
        <v>1671</v>
      </c>
      <c r="B1375">
        <v>39.697232999999997</v>
      </c>
      <c r="C1375">
        <v>20.791553</v>
      </c>
      <c r="D1375">
        <v>30.244392999999999</v>
      </c>
    </row>
    <row r="1376" spans="1:4" x14ac:dyDescent="0.2">
      <c r="A1376">
        <v>1672</v>
      </c>
      <c r="B1376">
        <v>39.693289</v>
      </c>
      <c r="C1376">
        <v>20.782039999999999</v>
      </c>
      <c r="D1376">
        <v>30.237663999999999</v>
      </c>
    </row>
    <row r="1377" spans="1:4" x14ac:dyDescent="0.2">
      <c r="A1377">
        <v>1673</v>
      </c>
      <c r="B1377">
        <v>39.676890999999998</v>
      </c>
      <c r="C1377">
        <v>20.756561999999999</v>
      </c>
      <c r="D1377">
        <v>30.216726999999999</v>
      </c>
    </row>
    <row r="1378" spans="1:4" x14ac:dyDescent="0.2">
      <c r="A1378">
        <v>1674</v>
      </c>
      <c r="B1378">
        <v>39.653514999999999</v>
      </c>
      <c r="C1378">
        <v>20.722059000000002</v>
      </c>
      <c r="D1378">
        <v>30.187787</v>
      </c>
    </row>
    <row r="1379" spans="1:4" x14ac:dyDescent="0.2">
      <c r="A1379">
        <v>1675</v>
      </c>
      <c r="B1379">
        <v>39.640846000000003</v>
      </c>
      <c r="C1379">
        <v>20.701243999999999</v>
      </c>
      <c r="D1379">
        <v>30.171044999999999</v>
      </c>
    </row>
    <row r="1380" spans="1:4" x14ac:dyDescent="0.2">
      <c r="A1380">
        <v>1676</v>
      </c>
      <c r="B1380">
        <v>39.653486999999998</v>
      </c>
      <c r="C1380">
        <v>20.712996</v>
      </c>
      <c r="D1380">
        <v>30.183240999999999</v>
      </c>
    </row>
    <row r="1381" spans="1:4" x14ac:dyDescent="0.2">
      <c r="A1381">
        <v>1677</v>
      </c>
      <c r="B1381">
        <v>39.655172</v>
      </c>
      <c r="C1381">
        <v>20.710652</v>
      </c>
      <c r="D1381">
        <v>30.182912000000002</v>
      </c>
    </row>
    <row r="1382" spans="1:4" x14ac:dyDescent="0.2">
      <c r="A1382">
        <v>1678</v>
      </c>
      <c r="B1382">
        <v>39.679324000000001</v>
      </c>
      <c r="C1382">
        <v>20.737238999999999</v>
      </c>
      <c r="D1382">
        <v>30.208282000000001</v>
      </c>
    </row>
    <row r="1383" spans="1:4" x14ac:dyDescent="0.2">
      <c r="A1383">
        <v>1679</v>
      </c>
      <c r="B1383">
        <v>39.701844999999999</v>
      </c>
      <c r="C1383">
        <v>20.761718999999999</v>
      </c>
      <c r="D1383">
        <v>30.231781999999999</v>
      </c>
    </row>
    <row r="1384" spans="1:4" x14ac:dyDescent="0.2">
      <c r="A1384">
        <v>1680</v>
      </c>
      <c r="B1384">
        <v>39.735379000000002</v>
      </c>
      <c r="C1384">
        <v>20.800329000000001</v>
      </c>
      <c r="D1384">
        <v>30.267854</v>
      </c>
    </row>
    <row r="1385" spans="1:4" x14ac:dyDescent="0.2">
      <c r="A1385">
        <v>1681</v>
      </c>
      <c r="B1385">
        <v>39.756160000000001</v>
      </c>
      <c r="C1385">
        <v>20.822552000000002</v>
      </c>
      <c r="D1385">
        <v>30.289356000000002</v>
      </c>
    </row>
    <row r="1386" spans="1:4" x14ac:dyDescent="0.2">
      <c r="A1386">
        <v>1682</v>
      </c>
      <c r="B1386">
        <v>39.764203999999999</v>
      </c>
      <c r="C1386">
        <v>20.828451999999999</v>
      </c>
      <c r="D1386">
        <v>30.296327999999999</v>
      </c>
    </row>
    <row r="1387" spans="1:4" x14ac:dyDescent="0.2">
      <c r="A1387">
        <v>1683</v>
      </c>
      <c r="B1387">
        <v>39.760084999999997</v>
      </c>
      <c r="C1387">
        <v>20.818753999999998</v>
      </c>
      <c r="D1387">
        <v>30.28942</v>
      </c>
    </row>
    <row r="1388" spans="1:4" x14ac:dyDescent="0.2">
      <c r="A1388">
        <v>1684</v>
      </c>
      <c r="B1388">
        <v>39.765649000000003</v>
      </c>
      <c r="C1388">
        <v>20.821484000000002</v>
      </c>
      <c r="D1388">
        <v>30.293565999999998</v>
      </c>
    </row>
    <row r="1389" spans="1:4" x14ac:dyDescent="0.2">
      <c r="A1389">
        <v>1685</v>
      </c>
      <c r="B1389">
        <v>39.757511000000001</v>
      </c>
      <c r="C1389">
        <v>20.806612000000001</v>
      </c>
      <c r="D1389">
        <v>30.282062</v>
      </c>
    </row>
    <row r="1390" spans="1:4" x14ac:dyDescent="0.2">
      <c r="A1390">
        <v>1686</v>
      </c>
      <c r="B1390">
        <v>39.764868999999997</v>
      </c>
      <c r="C1390">
        <v>20.811657</v>
      </c>
      <c r="D1390">
        <v>30.288263000000001</v>
      </c>
    </row>
    <row r="1391" spans="1:4" x14ac:dyDescent="0.2">
      <c r="A1391">
        <v>1687</v>
      </c>
      <c r="B1391">
        <v>39.772696000000003</v>
      </c>
      <c r="C1391">
        <v>20.817312999999999</v>
      </c>
      <c r="D1391">
        <v>30.295003999999999</v>
      </c>
    </row>
    <row r="1392" spans="1:4" x14ac:dyDescent="0.2">
      <c r="A1392">
        <v>1688</v>
      </c>
      <c r="B1392">
        <v>39.771956000000003</v>
      </c>
      <c r="C1392">
        <v>20.811952999999999</v>
      </c>
      <c r="D1392">
        <v>30.291954</v>
      </c>
    </row>
    <row r="1393" spans="1:4" x14ac:dyDescent="0.2">
      <c r="A1393">
        <v>1689</v>
      </c>
      <c r="B1393">
        <v>39.773485999999998</v>
      </c>
      <c r="C1393">
        <v>20.809517</v>
      </c>
      <c r="D1393">
        <v>30.291502000000001</v>
      </c>
    </row>
    <row r="1394" spans="1:4" x14ac:dyDescent="0.2">
      <c r="A1394">
        <v>1690</v>
      </c>
      <c r="B1394">
        <v>39.794058999999997</v>
      </c>
      <c r="C1394">
        <v>20.831606000000001</v>
      </c>
      <c r="D1394">
        <v>30.312833000000001</v>
      </c>
    </row>
    <row r="1395" spans="1:4" x14ac:dyDescent="0.2">
      <c r="A1395">
        <v>1691</v>
      </c>
      <c r="B1395">
        <v>39.799104999999997</v>
      </c>
      <c r="C1395">
        <v>20.833717</v>
      </c>
      <c r="D1395">
        <v>30.316410999999999</v>
      </c>
    </row>
    <row r="1396" spans="1:4" x14ac:dyDescent="0.2">
      <c r="A1396">
        <v>1692</v>
      </c>
      <c r="B1396">
        <v>39.817093999999997</v>
      </c>
      <c r="C1396">
        <v>20.852492999999999</v>
      </c>
      <c r="D1396">
        <v>30.334793999999999</v>
      </c>
    </row>
    <row r="1397" spans="1:4" x14ac:dyDescent="0.2">
      <c r="A1397">
        <v>1693</v>
      </c>
      <c r="B1397">
        <v>39.826892000000001</v>
      </c>
      <c r="C1397">
        <v>20.860737</v>
      </c>
      <c r="D1397">
        <v>30.343814999999999</v>
      </c>
    </row>
    <row r="1398" spans="1:4" x14ac:dyDescent="0.2">
      <c r="A1398">
        <v>1694</v>
      </c>
      <c r="B1398">
        <v>39.833160999999997</v>
      </c>
      <c r="C1398">
        <v>20.864449</v>
      </c>
      <c r="D1398">
        <v>30.348804999999999</v>
      </c>
    </row>
    <row r="1399" spans="1:4" x14ac:dyDescent="0.2">
      <c r="A1399">
        <v>1695</v>
      </c>
      <c r="B1399">
        <v>39.833523999999997</v>
      </c>
      <c r="C1399">
        <v>20.860562999999999</v>
      </c>
      <c r="D1399">
        <v>30.347044</v>
      </c>
    </row>
    <row r="1400" spans="1:4" x14ac:dyDescent="0.2">
      <c r="A1400">
        <v>1696</v>
      </c>
      <c r="B1400">
        <v>39.837114999999997</v>
      </c>
      <c r="C1400">
        <v>20.860835999999999</v>
      </c>
      <c r="D1400">
        <v>30.348974999999999</v>
      </c>
    </row>
    <row r="1401" spans="1:4" x14ac:dyDescent="0.2">
      <c r="A1401">
        <v>1697</v>
      </c>
      <c r="B1401">
        <v>39.830219999999997</v>
      </c>
      <c r="C1401">
        <v>20.847591000000001</v>
      </c>
      <c r="D1401">
        <v>30.338906000000001</v>
      </c>
    </row>
    <row r="1402" spans="1:4" x14ac:dyDescent="0.2">
      <c r="A1402">
        <v>1698</v>
      </c>
      <c r="B1402">
        <v>39.8337</v>
      </c>
      <c r="C1402">
        <v>20.847726000000002</v>
      </c>
      <c r="D1402">
        <v>30.340713000000001</v>
      </c>
    </row>
    <row r="1403" spans="1:4" x14ac:dyDescent="0.2">
      <c r="A1403">
        <v>1699</v>
      </c>
      <c r="B1403">
        <v>39.842799999999997</v>
      </c>
      <c r="C1403">
        <v>20.855121</v>
      </c>
      <c r="D1403">
        <v>30.348960999999999</v>
      </c>
    </row>
    <row r="1404" spans="1:4" x14ac:dyDescent="0.2">
      <c r="A1404">
        <v>1700</v>
      </c>
      <c r="B1404">
        <v>39.850371000000003</v>
      </c>
      <c r="C1404">
        <v>20.86055</v>
      </c>
      <c r="D1404">
        <v>30.355460999999998</v>
      </c>
    </row>
    <row r="1405" spans="1:4" x14ac:dyDescent="0.2">
      <c r="A1405">
        <v>1701</v>
      </c>
      <c r="B1405">
        <v>39.868138000000002</v>
      </c>
      <c r="C1405">
        <v>20.879149000000002</v>
      </c>
      <c r="D1405">
        <v>30.373643000000001</v>
      </c>
    </row>
    <row r="1406" spans="1:4" x14ac:dyDescent="0.2">
      <c r="A1406">
        <v>1702</v>
      </c>
      <c r="B1406">
        <v>39.877414000000002</v>
      </c>
      <c r="C1406">
        <v>20.886797999999999</v>
      </c>
      <c r="D1406">
        <v>30.382106</v>
      </c>
    </row>
    <row r="1407" spans="1:4" x14ac:dyDescent="0.2">
      <c r="A1407">
        <v>1703</v>
      </c>
      <c r="B1407">
        <v>39.888115999999997</v>
      </c>
      <c r="C1407">
        <v>20.896294999999999</v>
      </c>
      <c r="D1407">
        <v>30.392206000000002</v>
      </c>
    </row>
    <row r="1408" spans="1:4" x14ac:dyDescent="0.2">
      <c r="A1408">
        <v>1704</v>
      </c>
      <c r="B1408">
        <v>39.900910000000003</v>
      </c>
      <c r="C1408">
        <v>20.908498000000002</v>
      </c>
      <c r="D1408">
        <v>30.404703999999999</v>
      </c>
    </row>
    <row r="1409" spans="1:4" x14ac:dyDescent="0.2">
      <c r="A1409">
        <v>1705</v>
      </c>
      <c r="B1409">
        <v>39.893296999999997</v>
      </c>
      <c r="C1409">
        <v>20.894373000000002</v>
      </c>
      <c r="D1409">
        <v>30.393834999999999</v>
      </c>
    </row>
    <row r="1410" spans="1:4" x14ac:dyDescent="0.2">
      <c r="A1410">
        <v>1706</v>
      </c>
      <c r="B1410">
        <v>39.894446000000002</v>
      </c>
      <c r="C1410">
        <v>20.891553999999999</v>
      </c>
      <c r="D1410">
        <v>30.393000000000001</v>
      </c>
    </row>
    <row r="1411" spans="1:4" x14ac:dyDescent="0.2">
      <c r="A1411">
        <v>1707</v>
      </c>
      <c r="B1411">
        <v>39.894156000000002</v>
      </c>
      <c r="C1411">
        <v>20.886875</v>
      </c>
      <c r="D1411">
        <v>30.390516000000002</v>
      </c>
    </row>
    <row r="1412" spans="1:4" x14ac:dyDescent="0.2">
      <c r="A1412">
        <v>1708</v>
      </c>
      <c r="B1412">
        <v>39.894523999999997</v>
      </c>
      <c r="C1412">
        <v>20.883047999999999</v>
      </c>
      <c r="D1412">
        <v>30.388786</v>
      </c>
    </row>
    <row r="1413" spans="1:4" x14ac:dyDescent="0.2">
      <c r="A1413">
        <v>1709</v>
      </c>
      <c r="B1413">
        <v>39.907107000000003</v>
      </c>
      <c r="C1413">
        <v>20.895035</v>
      </c>
      <c r="D1413">
        <v>30.401071000000002</v>
      </c>
    </row>
    <row r="1414" spans="1:4" x14ac:dyDescent="0.2">
      <c r="A1414">
        <v>1710</v>
      </c>
      <c r="B1414">
        <v>39.933999999999997</v>
      </c>
      <c r="C1414">
        <v>20.925532</v>
      </c>
      <c r="D1414">
        <v>30.429766000000001</v>
      </c>
    </row>
    <row r="1415" spans="1:4" x14ac:dyDescent="0.2">
      <c r="A1415">
        <v>1711</v>
      </c>
      <c r="B1415">
        <v>39.943613999999997</v>
      </c>
      <c r="C1415">
        <v>20.933693999999999</v>
      </c>
      <c r="D1415">
        <v>30.438654</v>
      </c>
    </row>
    <row r="1416" spans="1:4" x14ac:dyDescent="0.2">
      <c r="A1416">
        <v>1712</v>
      </c>
      <c r="B1416">
        <v>39.940722999999998</v>
      </c>
      <c r="C1416">
        <v>20.925694</v>
      </c>
      <c r="D1416">
        <v>30.433208</v>
      </c>
    </row>
    <row r="1417" spans="1:4" x14ac:dyDescent="0.2">
      <c r="A1417">
        <v>1713</v>
      </c>
      <c r="B1417">
        <v>39.951376000000003</v>
      </c>
      <c r="C1417">
        <v>20.935216</v>
      </c>
      <c r="D1417">
        <v>30.443296</v>
      </c>
    </row>
    <row r="1418" spans="1:4" x14ac:dyDescent="0.2">
      <c r="A1418">
        <v>1714</v>
      </c>
      <c r="B1418">
        <v>39.951335</v>
      </c>
      <c r="C1418">
        <v>20.930909</v>
      </c>
      <c r="D1418">
        <v>30.441122</v>
      </c>
    </row>
    <row r="1419" spans="1:4" x14ac:dyDescent="0.2">
      <c r="A1419">
        <v>1715</v>
      </c>
      <c r="B1419">
        <v>39.962456000000003</v>
      </c>
      <c r="C1419">
        <v>20.941056</v>
      </c>
      <c r="D1419">
        <v>30.451756</v>
      </c>
    </row>
    <row r="1420" spans="1:4" x14ac:dyDescent="0.2">
      <c r="A1420">
        <v>1716</v>
      </c>
      <c r="B1420">
        <v>39.966507999999997</v>
      </c>
      <c r="C1420">
        <v>20.942059</v>
      </c>
      <c r="D1420">
        <v>30.454283</v>
      </c>
    </row>
    <row r="1421" spans="1:4" x14ac:dyDescent="0.2">
      <c r="A1421">
        <v>1717</v>
      </c>
      <c r="B1421">
        <v>39.983730000000001</v>
      </c>
      <c r="C1421">
        <v>20.960118000000001</v>
      </c>
      <c r="D1421">
        <v>30.471924000000001</v>
      </c>
    </row>
    <row r="1422" spans="1:4" x14ac:dyDescent="0.2">
      <c r="A1422">
        <v>1718</v>
      </c>
      <c r="B1422">
        <v>39.997985999999997</v>
      </c>
      <c r="C1422">
        <v>20.974343999999999</v>
      </c>
      <c r="D1422">
        <v>30.486165</v>
      </c>
    </row>
    <row r="1423" spans="1:4" x14ac:dyDescent="0.2">
      <c r="A1423">
        <v>1719</v>
      </c>
      <c r="B1423">
        <v>39.993240999999998</v>
      </c>
      <c r="C1423">
        <v>20.963986999999999</v>
      </c>
      <c r="D1423">
        <v>30.478614</v>
      </c>
    </row>
    <row r="1424" spans="1:4" x14ac:dyDescent="0.2">
      <c r="A1424">
        <v>1720</v>
      </c>
      <c r="B1424">
        <v>39.997174999999999</v>
      </c>
      <c r="C1424">
        <v>20.964867000000002</v>
      </c>
      <c r="D1424">
        <v>30.481020999999998</v>
      </c>
    </row>
    <row r="1425" spans="1:4" x14ac:dyDescent="0.2">
      <c r="A1425">
        <v>1721</v>
      </c>
      <c r="B1425">
        <v>39.998621</v>
      </c>
      <c r="C1425">
        <v>20.962527000000001</v>
      </c>
      <c r="D1425">
        <v>30.480574000000001</v>
      </c>
    </row>
    <row r="1426" spans="1:4" x14ac:dyDescent="0.2">
      <c r="A1426">
        <v>1722</v>
      </c>
      <c r="B1426">
        <v>39.984667000000002</v>
      </c>
      <c r="C1426">
        <v>20.940201999999999</v>
      </c>
      <c r="D1426">
        <v>30.462434999999999</v>
      </c>
    </row>
    <row r="1427" spans="1:4" x14ac:dyDescent="0.2">
      <c r="A1427">
        <v>1723</v>
      </c>
      <c r="B1427">
        <v>39.982360999999997</v>
      </c>
      <c r="C1427">
        <v>20.932977999999999</v>
      </c>
      <c r="D1427">
        <v>30.45767</v>
      </c>
    </row>
    <row r="1428" spans="1:4" x14ac:dyDescent="0.2">
      <c r="A1428">
        <v>1724</v>
      </c>
      <c r="B1428">
        <v>40.001190999999999</v>
      </c>
      <c r="C1428">
        <v>20.953223000000001</v>
      </c>
      <c r="D1428">
        <v>30.477207</v>
      </c>
    </row>
    <row r="1429" spans="1:4" x14ac:dyDescent="0.2">
      <c r="A1429">
        <v>1725</v>
      </c>
      <c r="B1429">
        <v>40.024408000000001</v>
      </c>
      <c r="C1429">
        <v>20.97916</v>
      </c>
      <c r="D1429">
        <v>30.501784000000001</v>
      </c>
    </row>
    <row r="1430" spans="1:4" x14ac:dyDescent="0.2">
      <c r="A1430">
        <v>1726</v>
      </c>
      <c r="B1430">
        <v>40.046464999999998</v>
      </c>
      <c r="C1430">
        <v>21.003584</v>
      </c>
      <c r="D1430">
        <v>30.525023999999998</v>
      </c>
    </row>
    <row r="1431" spans="1:4" x14ac:dyDescent="0.2">
      <c r="A1431">
        <v>1727</v>
      </c>
      <c r="B1431">
        <v>40.061920000000001</v>
      </c>
      <c r="C1431">
        <v>21.019449000000002</v>
      </c>
      <c r="D1431">
        <v>30.540683999999999</v>
      </c>
    </row>
    <row r="1432" spans="1:4" x14ac:dyDescent="0.2">
      <c r="A1432">
        <v>1728</v>
      </c>
      <c r="B1432">
        <v>40.077654000000003</v>
      </c>
      <c r="C1432">
        <v>21.035678999999998</v>
      </c>
      <c r="D1432">
        <v>30.556667000000001</v>
      </c>
    </row>
    <row r="1433" spans="1:4" x14ac:dyDescent="0.2">
      <c r="A1433">
        <v>1729</v>
      </c>
      <c r="B1433">
        <v>40.089564000000003</v>
      </c>
      <c r="C1433">
        <v>21.046963000000002</v>
      </c>
      <c r="D1433">
        <v>30.568263000000002</v>
      </c>
    </row>
    <row r="1434" spans="1:4" x14ac:dyDescent="0.2">
      <c r="A1434">
        <v>1730</v>
      </c>
      <c r="B1434">
        <v>40.076836</v>
      </c>
      <c r="C1434">
        <v>21.026329</v>
      </c>
      <c r="D1434">
        <v>30.551583000000001</v>
      </c>
    </row>
    <row r="1435" spans="1:4" x14ac:dyDescent="0.2">
      <c r="A1435">
        <v>1731</v>
      </c>
      <c r="B1435">
        <v>40.078035999999997</v>
      </c>
      <c r="C1435">
        <v>21.023741000000001</v>
      </c>
      <c r="D1435">
        <v>30.550889000000002</v>
      </c>
    </row>
    <row r="1436" spans="1:4" x14ac:dyDescent="0.2">
      <c r="A1436">
        <v>1732</v>
      </c>
      <c r="B1436">
        <v>40.080188</v>
      </c>
      <c r="C1436">
        <v>21.022389</v>
      </c>
      <c r="D1436">
        <v>30.551289000000001</v>
      </c>
    </row>
    <row r="1437" spans="1:4" x14ac:dyDescent="0.2">
      <c r="A1437">
        <v>1733</v>
      </c>
      <c r="B1437">
        <v>40.071617000000003</v>
      </c>
      <c r="C1437">
        <v>21.007106</v>
      </c>
      <c r="D1437">
        <v>30.539362000000001</v>
      </c>
    </row>
    <row r="1438" spans="1:4" x14ac:dyDescent="0.2">
      <c r="A1438">
        <v>1734</v>
      </c>
      <c r="B1438">
        <v>40.082552999999997</v>
      </c>
      <c r="C1438">
        <v>21.017177</v>
      </c>
      <c r="D1438">
        <v>30.549865</v>
      </c>
    </row>
    <row r="1439" spans="1:4" x14ac:dyDescent="0.2">
      <c r="A1439">
        <v>1735</v>
      </c>
      <c r="B1439">
        <v>40.105626000000001</v>
      </c>
      <c r="C1439">
        <v>21.043026999999999</v>
      </c>
      <c r="D1439">
        <v>30.574327</v>
      </c>
    </row>
    <row r="1440" spans="1:4" x14ac:dyDescent="0.2">
      <c r="A1440">
        <v>1736</v>
      </c>
      <c r="B1440">
        <v>40.129736000000001</v>
      </c>
      <c r="C1440">
        <v>21.070209999999999</v>
      </c>
      <c r="D1440">
        <v>30.599972999999999</v>
      </c>
    </row>
    <row r="1441" spans="1:4" x14ac:dyDescent="0.2">
      <c r="A1441">
        <v>1737</v>
      </c>
      <c r="B1441">
        <v>40.146000000000001</v>
      </c>
      <c r="C1441">
        <v>21.087212000000001</v>
      </c>
      <c r="D1441">
        <v>30.616606000000001</v>
      </c>
    </row>
    <row r="1442" spans="1:4" x14ac:dyDescent="0.2">
      <c r="A1442">
        <v>1738</v>
      </c>
      <c r="B1442">
        <v>40.152234999999997</v>
      </c>
      <c r="C1442">
        <v>21.091214000000001</v>
      </c>
      <c r="D1442">
        <v>30.621724</v>
      </c>
    </row>
    <row r="1443" spans="1:4" x14ac:dyDescent="0.2">
      <c r="A1443">
        <v>1739</v>
      </c>
      <c r="B1443">
        <v>40.142887999999999</v>
      </c>
      <c r="C1443">
        <v>21.074998000000001</v>
      </c>
      <c r="D1443">
        <v>30.608943</v>
      </c>
    </row>
    <row r="1444" spans="1:4" x14ac:dyDescent="0.2">
      <c r="A1444">
        <v>1740</v>
      </c>
      <c r="B1444">
        <v>40.130457</v>
      </c>
      <c r="C1444">
        <v>21.054745</v>
      </c>
      <c r="D1444">
        <v>30.592600999999998</v>
      </c>
    </row>
    <row r="1445" spans="1:4" x14ac:dyDescent="0.2">
      <c r="A1445">
        <v>1741</v>
      </c>
      <c r="B1445">
        <v>40.110151000000002</v>
      </c>
      <c r="C1445">
        <v>21.024191999999999</v>
      </c>
      <c r="D1445">
        <v>30.567171999999999</v>
      </c>
    </row>
    <row r="1446" spans="1:4" x14ac:dyDescent="0.2">
      <c r="A1446">
        <v>1742</v>
      </c>
      <c r="B1446">
        <v>40.104860000000002</v>
      </c>
      <c r="C1446">
        <v>21.013169000000001</v>
      </c>
      <c r="D1446">
        <v>30.559014000000001</v>
      </c>
    </row>
    <row r="1447" spans="1:4" x14ac:dyDescent="0.2">
      <c r="A1447">
        <v>1743</v>
      </c>
      <c r="B1447">
        <v>40.116425999999997</v>
      </c>
      <c r="C1447">
        <v>21.024142999999999</v>
      </c>
      <c r="D1447">
        <v>30.570284000000001</v>
      </c>
    </row>
    <row r="1448" spans="1:4" x14ac:dyDescent="0.2">
      <c r="A1448">
        <v>1744</v>
      </c>
      <c r="B1448">
        <v>40.126931999999996</v>
      </c>
      <c r="C1448">
        <v>21.033740999999999</v>
      </c>
      <c r="D1448">
        <v>30.580335999999999</v>
      </c>
    </row>
    <row r="1449" spans="1:4" x14ac:dyDescent="0.2">
      <c r="A1449">
        <v>1745</v>
      </c>
      <c r="B1449">
        <v>40.144713000000003</v>
      </c>
      <c r="C1449">
        <v>21.052837</v>
      </c>
      <c r="D1449">
        <v>30.598775</v>
      </c>
    </row>
    <row r="1450" spans="1:4" x14ac:dyDescent="0.2">
      <c r="A1450">
        <v>1746</v>
      </c>
      <c r="B1450">
        <v>40.167175999999998</v>
      </c>
      <c r="C1450">
        <v>21.078030999999999</v>
      </c>
      <c r="D1450">
        <v>30.622603000000002</v>
      </c>
    </row>
    <row r="1451" spans="1:4" x14ac:dyDescent="0.2">
      <c r="A1451">
        <v>1747</v>
      </c>
      <c r="B1451">
        <v>40.167709000000002</v>
      </c>
      <c r="C1451">
        <v>21.074656000000001</v>
      </c>
      <c r="D1451">
        <v>30.621182000000001</v>
      </c>
    </row>
    <row r="1452" spans="1:4" x14ac:dyDescent="0.2">
      <c r="A1452">
        <v>1748</v>
      </c>
      <c r="B1452">
        <v>40.174076999999997</v>
      </c>
      <c r="C1452">
        <v>21.078890999999999</v>
      </c>
      <c r="D1452">
        <v>30.626484000000001</v>
      </c>
    </row>
    <row r="1453" spans="1:4" x14ac:dyDescent="0.2">
      <c r="A1453">
        <v>1749</v>
      </c>
      <c r="B1453">
        <v>40.173540000000003</v>
      </c>
      <c r="C1453">
        <v>21.074126</v>
      </c>
      <c r="D1453">
        <v>30.623833000000001</v>
      </c>
    </row>
    <row r="1454" spans="1:4" x14ac:dyDescent="0.2">
      <c r="A1454">
        <v>1750</v>
      </c>
      <c r="B1454">
        <v>40.170986999999997</v>
      </c>
      <c r="C1454">
        <v>21.066728000000001</v>
      </c>
      <c r="D1454">
        <v>30.618856999999998</v>
      </c>
    </row>
    <row r="1455" spans="1:4" x14ac:dyDescent="0.2">
      <c r="A1455">
        <v>1751</v>
      </c>
      <c r="B1455">
        <v>40.167845</v>
      </c>
      <c r="C1455">
        <v>21.058555999999999</v>
      </c>
      <c r="D1455">
        <v>30.613199999999999</v>
      </c>
    </row>
    <row r="1456" spans="1:4" x14ac:dyDescent="0.2">
      <c r="A1456">
        <v>1752</v>
      </c>
      <c r="B1456">
        <v>40.180709999999998</v>
      </c>
      <c r="C1456">
        <v>21.071303</v>
      </c>
      <c r="D1456">
        <v>30.626007000000001</v>
      </c>
    </row>
    <row r="1457" spans="1:4" x14ac:dyDescent="0.2">
      <c r="A1457">
        <v>1753</v>
      </c>
      <c r="B1457">
        <v>40.189349999999997</v>
      </c>
      <c r="C1457">
        <v>21.078537000000001</v>
      </c>
      <c r="D1457">
        <v>30.633942999999999</v>
      </c>
    </row>
    <row r="1458" spans="1:4" x14ac:dyDescent="0.2">
      <c r="A1458">
        <v>1754</v>
      </c>
      <c r="B1458">
        <v>40.202108000000003</v>
      </c>
      <c r="C1458">
        <v>21.091159000000001</v>
      </c>
      <c r="D1458">
        <v>30.646633000000001</v>
      </c>
    </row>
    <row r="1459" spans="1:4" x14ac:dyDescent="0.2">
      <c r="A1459">
        <v>1755</v>
      </c>
      <c r="B1459">
        <v>40.209778999999997</v>
      </c>
      <c r="C1459">
        <v>21.097142999999999</v>
      </c>
      <c r="D1459">
        <v>30.653461</v>
      </c>
    </row>
    <row r="1460" spans="1:4" x14ac:dyDescent="0.2">
      <c r="A1460">
        <v>1756</v>
      </c>
      <c r="B1460">
        <v>40.218403000000002</v>
      </c>
      <c r="C1460">
        <v>21.104379999999999</v>
      </c>
      <c r="D1460">
        <v>30.661391999999999</v>
      </c>
    </row>
    <row r="1461" spans="1:4" x14ac:dyDescent="0.2">
      <c r="A1461">
        <v>1757</v>
      </c>
      <c r="B1461">
        <v>40.227311</v>
      </c>
      <c r="C1461">
        <v>21.111996000000001</v>
      </c>
      <c r="D1461">
        <v>30.669654000000001</v>
      </c>
    </row>
    <row r="1462" spans="1:4" x14ac:dyDescent="0.2">
      <c r="A1462">
        <v>1758</v>
      </c>
      <c r="B1462">
        <v>40.234775999999997</v>
      </c>
      <c r="C1462">
        <v>21.117733000000001</v>
      </c>
      <c r="D1462">
        <v>30.676254</v>
      </c>
    </row>
    <row r="1463" spans="1:4" x14ac:dyDescent="0.2">
      <c r="A1463">
        <v>1759</v>
      </c>
      <c r="B1463">
        <v>40.248272</v>
      </c>
      <c r="C1463">
        <v>21.131359</v>
      </c>
      <c r="D1463">
        <v>30.689816</v>
      </c>
    </row>
    <row r="1464" spans="1:4" x14ac:dyDescent="0.2">
      <c r="A1464">
        <v>1760</v>
      </c>
      <c r="B1464">
        <v>40.260997000000003</v>
      </c>
      <c r="C1464">
        <v>21.143982000000001</v>
      </c>
      <c r="D1464">
        <v>30.702489</v>
      </c>
    </row>
    <row r="1465" spans="1:4" x14ac:dyDescent="0.2">
      <c r="A1465">
        <v>1761</v>
      </c>
      <c r="B1465">
        <v>40.257714999999997</v>
      </c>
      <c r="C1465">
        <v>21.135702999999999</v>
      </c>
      <c r="D1465">
        <v>30.696708999999998</v>
      </c>
    </row>
    <row r="1466" spans="1:4" x14ac:dyDescent="0.2">
      <c r="A1466">
        <v>1762</v>
      </c>
      <c r="B1466">
        <v>40.265445999999997</v>
      </c>
      <c r="C1466">
        <v>21.141819999999999</v>
      </c>
      <c r="D1466">
        <v>30.703633</v>
      </c>
    </row>
    <row r="1467" spans="1:4" x14ac:dyDescent="0.2">
      <c r="A1467">
        <v>1763</v>
      </c>
      <c r="B1467">
        <v>40.27854</v>
      </c>
      <c r="C1467">
        <v>21.154952000000002</v>
      </c>
      <c r="D1467">
        <v>30.716746000000001</v>
      </c>
    </row>
    <row r="1468" spans="1:4" x14ac:dyDescent="0.2">
      <c r="A1468">
        <v>1764</v>
      </c>
      <c r="B1468">
        <v>40.286358</v>
      </c>
      <c r="C1468">
        <v>21.161197000000001</v>
      </c>
      <c r="D1468">
        <v>30.723777999999999</v>
      </c>
    </row>
    <row r="1469" spans="1:4" x14ac:dyDescent="0.2">
      <c r="A1469">
        <v>1765</v>
      </c>
      <c r="B1469">
        <v>40.282094999999998</v>
      </c>
      <c r="C1469">
        <v>21.151654000000001</v>
      </c>
      <c r="D1469">
        <v>30.716875000000002</v>
      </c>
    </row>
    <row r="1470" spans="1:4" x14ac:dyDescent="0.2">
      <c r="A1470">
        <v>1766</v>
      </c>
      <c r="B1470">
        <v>40.281942000000001</v>
      </c>
      <c r="C1470">
        <v>21.147482</v>
      </c>
      <c r="D1470">
        <v>30.714711999999999</v>
      </c>
    </row>
    <row r="1471" spans="1:4" x14ac:dyDescent="0.2">
      <c r="A1471">
        <v>1767</v>
      </c>
      <c r="B1471">
        <v>40.28284</v>
      </c>
      <c r="C1471">
        <v>21.144684999999999</v>
      </c>
      <c r="D1471">
        <v>30.713763</v>
      </c>
    </row>
    <row r="1472" spans="1:4" x14ac:dyDescent="0.2">
      <c r="A1472">
        <v>1768</v>
      </c>
      <c r="B1472">
        <v>40.285074000000002</v>
      </c>
      <c r="C1472">
        <v>21.143640999999999</v>
      </c>
      <c r="D1472">
        <v>30.714358000000001</v>
      </c>
    </row>
    <row r="1473" spans="1:4" x14ac:dyDescent="0.2">
      <c r="A1473">
        <v>1769</v>
      </c>
      <c r="B1473">
        <v>40.283942000000003</v>
      </c>
      <c r="C1473">
        <v>21.138186999999999</v>
      </c>
      <c r="D1473">
        <v>30.711064</v>
      </c>
    </row>
    <row r="1474" spans="1:4" x14ac:dyDescent="0.2">
      <c r="A1474">
        <v>1770</v>
      </c>
      <c r="B1474">
        <v>40.288367999999998</v>
      </c>
      <c r="C1474">
        <v>21.140024</v>
      </c>
      <c r="D1474">
        <v>30.714196000000001</v>
      </c>
    </row>
    <row r="1475" spans="1:4" x14ac:dyDescent="0.2">
      <c r="A1475">
        <v>1771</v>
      </c>
      <c r="B1475">
        <v>40.286740999999999</v>
      </c>
      <c r="C1475">
        <v>21.133921999999998</v>
      </c>
      <c r="D1475">
        <v>30.710332000000001</v>
      </c>
    </row>
    <row r="1476" spans="1:4" x14ac:dyDescent="0.2">
      <c r="A1476">
        <v>1772</v>
      </c>
      <c r="B1476">
        <v>40.293942000000001</v>
      </c>
      <c r="C1476">
        <v>21.139412</v>
      </c>
      <c r="D1476">
        <v>30.716677000000001</v>
      </c>
    </row>
    <row r="1477" spans="1:4" x14ac:dyDescent="0.2">
      <c r="A1477">
        <v>1773</v>
      </c>
      <c r="B1477">
        <v>40.302579999999999</v>
      </c>
      <c r="C1477">
        <v>21.146795000000001</v>
      </c>
      <c r="D1477">
        <v>30.724688</v>
      </c>
    </row>
    <row r="1478" spans="1:4" x14ac:dyDescent="0.2">
      <c r="A1478">
        <v>1774</v>
      </c>
      <c r="B1478">
        <v>40.312939999999998</v>
      </c>
      <c r="C1478">
        <v>21.156447</v>
      </c>
      <c r="D1478">
        <v>30.734693</v>
      </c>
    </row>
    <row r="1479" spans="1:4" x14ac:dyDescent="0.2">
      <c r="A1479">
        <v>1775</v>
      </c>
      <c r="B1479">
        <v>40.320703000000002</v>
      </c>
      <c r="C1479">
        <v>21.162696</v>
      </c>
      <c r="D1479">
        <v>30.741699000000001</v>
      </c>
    </row>
    <row r="1480" spans="1:4" x14ac:dyDescent="0.2">
      <c r="A1480">
        <v>1776</v>
      </c>
      <c r="B1480">
        <v>40.333260000000003</v>
      </c>
      <c r="C1480">
        <v>21.175246999999999</v>
      </c>
      <c r="D1480">
        <v>30.754254</v>
      </c>
    </row>
    <row r="1481" spans="1:4" x14ac:dyDescent="0.2">
      <c r="A1481">
        <v>1777</v>
      </c>
      <c r="B1481">
        <v>40.338228999999998</v>
      </c>
      <c r="C1481">
        <v>21.177844</v>
      </c>
      <c r="D1481">
        <v>30.758037000000002</v>
      </c>
    </row>
    <row r="1482" spans="1:4" x14ac:dyDescent="0.2">
      <c r="A1482">
        <v>1778</v>
      </c>
      <c r="B1482">
        <v>40.362771000000002</v>
      </c>
      <c r="C1482">
        <v>21.206136000000001</v>
      </c>
      <c r="D1482">
        <v>30.784452999999999</v>
      </c>
    </row>
    <row r="1483" spans="1:4" x14ac:dyDescent="0.2">
      <c r="A1483">
        <v>1779</v>
      </c>
      <c r="B1483">
        <v>40.374158000000001</v>
      </c>
      <c r="C1483">
        <v>21.217168999999998</v>
      </c>
      <c r="D1483">
        <v>30.795663000000001</v>
      </c>
    </row>
    <row r="1484" spans="1:4" x14ac:dyDescent="0.2">
      <c r="A1484">
        <v>1780</v>
      </c>
      <c r="B1484">
        <v>40.379784999999998</v>
      </c>
      <c r="C1484">
        <v>21.220656999999999</v>
      </c>
      <c r="D1484">
        <v>30.800221000000001</v>
      </c>
    </row>
    <row r="1485" spans="1:4" x14ac:dyDescent="0.2">
      <c r="A1485">
        <v>1781</v>
      </c>
      <c r="B1485">
        <v>40.385117999999999</v>
      </c>
      <c r="C1485">
        <v>21.223766999999999</v>
      </c>
      <c r="D1485">
        <v>30.804442000000002</v>
      </c>
    </row>
    <row r="1486" spans="1:4" x14ac:dyDescent="0.2">
      <c r="A1486">
        <v>1782</v>
      </c>
      <c r="B1486">
        <v>40.381042000000001</v>
      </c>
      <c r="C1486">
        <v>21.214531000000001</v>
      </c>
      <c r="D1486">
        <v>30.797787</v>
      </c>
    </row>
    <row r="1487" spans="1:4" x14ac:dyDescent="0.2">
      <c r="A1487">
        <v>1783</v>
      </c>
      <c r="B1487">
        <v>40.361581999999999</v>
      </c>
      <c r="C1487">
        <v>21.185055999999999</v>
      </c>
      <c r="D1487">
        <v>30.773319000000001</v>
      </c>
    </row>
    <row r="1488" spans="1:4" x14ac:dyDescent="0.2">
      <c r="A1488">
        <v>1784</v>
      </c>
      <c r="B1488">
        <v>40.365074</v>
      </c>
      <c r="C1488">
        <v>21.185748</v>
      </c>
      <c r="D1488">
        <v>30.775410999999998</v>
      </c>
    </row>
    <row r="1489" spans="1:4" x14ac:dyDescent="0.2">
      <c r="A1489">
        <v>1785</v>
      </c>
      <c r="B1489">
        <v>40.362979000000003</v>
      </c>
      <c r="C1489">
        <v>21.179089000000001</v>
      </c>
      <c r="D1489">
        <v>30.771034</v>
      </c>
    </row>
    <row r="1490" spans="1:4" x14ac:dyDescent="0.2">
      <c r="A1490">
        <v>1786</v>
      </c>
      <c r="B1490">
        <v>40.378185999999999</v>
      </c>
      <c r="C1490">
        <v>21.195219999999999</v>
      </c>
      <c r="D1490">
        <v>30.786702999999999</v>
      </c>
    </row>
    <row r="1491" spans="1:4" x14ac:dyDescent="0.2">
      <c r="A1491">
        <v>1787</v>
      </c>
      <c r="B1491">
        <v>40.397995000000002</v>
      </c>
      <c r="C1491">
        <v>21.217410999999998</v>
      </c>
      <c r="D1491">
        <v>30.807703</v>
      </c>
    </row>
    <row r="1492" spans="1:4" x14ac:dyDescent="0.2">
      <c r="A1492">
        <v>1788</v>
      </c>
      <c r="B1492">
        <v>40.421151999999999</v>
      </c>
      <c r="C1492">
        <v>21.243998999999999</v>
      </c>
      <c r="D1492">
        <v>30.832574999999999</v>
      </c>
    </row>
    <row r="1493" spans="1:4" x14ac:dyDescent="0.2">
      <c r="A1493">
        <v>1789</v>
      </c>
      <c r="B1493">
        <v>40.440358000000003</v>
      </c>
      <c r="C1493">
        <v>21.265385999999999</v>
      </c>
      <c r="D1493">
        <v>30.852872000000001</v>
      </c>
    </row>
    <row r="1494" spans="1:4" x14ac:dyDescent="0.2">
      <c r="A1494">
        <v>1790</v>
      </c>
      <c r="B1494">
        <v>40.447662000000001</v>
      </c>
      <c r="C1494">
        <v>21.271142999999999</v>
      </c>
      <c r="D1494">
        <v>30.859403</v>
      </c>
    </row>
    <row r="1495" spans="1:4" x14ac:dyDescent="0.2">
      <c r="A1495">
        <v>1791</v>
      </c>
      <c r="B1495">
        <v>40.444401999999997</v>
      </c>
      <c r="C1495">
        <v>21.263027000000001</v>
      </c>
      <c r="D1495">
        <v>30.853715000000001</v>
      </c>
    </row>
    <row r="1496" spans="1:4" x14ac:dyDescent="0.2">
      <c r="A1496">
        <v>1792</v>
      </c>
      <c r="B1496">
        <v>40.454383</v>
      </c>
      <c r="C1496">
        <v>21.272317000000001</v>
      </c>
      <c r="D1496">
        <v>30.863350000000001</v>
      </c>
    </row>
    <row r="1497" spans="1:4" x14ac:dyDescent="0.2">
      <c r="A1497">
        <v>1793</v>
      </c>
      <c r="B1497">
        <v>40.458213000000001</v>
      </c>
      <c r="C1497">
        <v>21.273527999999999</v>
      </c>
      <c r="D1497">
        <v>30.865870999999999</v>
      </c>
    </row>
    <row r="1498" spans="1:4" x14ac:dyDescent="0.2">
      <c r="A1498">
        <v>1794</v>
      </c>
      <c r="B1498">
        <v>40.458393000000001</v>
      </c>
      <c r="C1498">
        <v>21.269942</v>
      </c>
      <c r="D1498">
        <v>30.864167999999999</v>
      </c>
    </row>
    <row r="1499" spans="1:4" x14ac:dyDescent="0.2">
      <c r="A1499">
        <v>1795</v>
      </c>
      <c r="B1499">
        <v>40.462404999999997</v>
      </c>
      <c r="C1499">
        <v>21.271401000000001</v>
      </c>
      <c r="D1499">
        <v>30.866903000000001</v>
      </c>
    </row>
    <row r="1500" spans="1:4" x14ac:dyDescent="0.2">
      <c r="A1500">
        <v>1796</v>
      </c>
      <c r="B1500">
        <v>40.468043999999999</v>
      </c>
      <c r="C1500">
        <v>21.275006999999999</v>
      </c>
      <c r="D1500">
        <v>30.871525999999999</v>
      </c>
    </row>
    <row r="1501" spans="1:4" x14ac:dyDescent="0.2">
      <c r="A1501">
        <v>1797</v>
      </c>
      <c r="B1501">
        <v>40.453308999999997</v>
      </c>
      <c r="C1501">
        <v>21.251774000000001</v>
      </c>
      <c r="D1501">
        <v>30.852540999999999</v>
      </c>
    </row>
    <row r="1502" spans="1:4" x14ac:dyDescent="0.2">
      <c r="A1502">
        <v>1798</v>
      </c>
      <c r="B1502">
        <v>40.46302</v>
      </c>
      <c r="C1502">
        <v>21.260035999999999</v>
      </c>
      <c r="D1502">
        <v>30.861528</v>
      </c>
    </row>
    <row r="1503" spans="1:4" x14ac:dyDescent="0.2">
      <c r="A1503">
        <v>1799</v>
      </c>
      <c r="B1503">
        <v>40.471283</v>
      </c>
      <c r="C1503">
        <v>21.266397000000001</v>
      </c>
      <c r="D1503">
        <v>30.868839999999999</v>
      </c>
    </row>
    <row r="1504" spans="1:4" x14ac:dyDescent="0.2">
      <c r="A1504">
        <v>1800</v>
      </c>
      <c r="B1504">
        <v>40.485114000000003</v>
      </c>
      <c r="C1504">
        <v>21.280108999999999</v>
      </c>
      <c r="D1504">
        <v>30.882611000000001</v>
      </c>
    </row>
    <row r="1505" spans="1:4" x14ac:dyDescent="0.2">
      <c r="A1505">
        <v>1801</v>
      </c>
      <c r="B1505">
        <v>40.489137999999997</v>
      </c>
      <c r="C1505">
        <v>21.280895999999998</v>
      </c>
      <c r="D1505">
        <v>30.885017000000001</v>
      </c>
    </row>
    <row r="1506" spans="1:4" x14ac:dyDescent="0.2">
      <c r="A1506">
        <v>1802</v>
      </c>
      <c r="B1506">
        <v>40.502479000000001</v>
      </c>
      <c r="C1506">
        <v>21.293976000000001</v>
      </c>
      <c r="D1506">
        <v>30.898226999999999</v>
      </c>
    </row>
    <row r="1507" spans="1:4" x14ac:dyDescent="0.2">
      <c r="A1507">
        <v>1803</v>
      </c>
      <c r="B1507">
        <v>40.526471999999998</v>
      </c>
      <c r="C1507">
        <v>21.321102</v>
      </c>
      <c r="D1507">
        <v>30.923787000000001</v>
      </c>
    </row>
    <row r="1508" spans="1:4" x14ac:dyDescent="0.2">
      <c r="A1508">
        <v>1804</v>
      </c>
      <c r="B1508">
        <v>40.539603</v>
      </c>
      <c r="C1508">
        <v>21.333915999999999</v>
      </c>
      <c r="D1508">
        <v>30.93676</v>
      </c>
    </row>
    <row r="1509" spans="1:4" x14ac:dyDescent="0.2">
      <c r="A1509">
        <v>1805</v>
      </c>
      <c r="B1509">
        <v>40.543514000000002</v>
      </c>
      <c r="C1509">
        <v>21.334593000000002</v>
      </c>
      <c r="D1509">
        <v>30.939053000000001</v>
      </c>
    </row>
    <row r="1510" spans="1:4" x14ac:dyDescent="0.2">
      <c r="A1510">
        <v>1806</v>
      </c>
      <c r="B1510">
        <v>40.543768</v>
      </c>
      <c r="C1510">
        <v>21.330452999999999</v>
      </c>
      <c r="D1510">
        <v>30.937110000000001</v>
      </c>
    </row>
    <row r="1511" spans="1:4" x14ac:dyDescent="0.2">
      <c r="A1511">
        <v>1807</v>
      </c>
      <c r="B1511">
        <v>40.549584000000003</v>
      </c>
      <c r="C1511">
        <v>21.333649000000001</v>
      </c>
      <c r="D1511">
        <v>30.941616</v>
      </c>
    </row>
    <row r="1512" spans="1:4" x14ac:dyDescent="0.2">
      <c r="A1512">
        <v>1808</v>
      </c>
      <c r="B1512">
        <v>40.54598</v>
      </c>
      <c r="C1512">
        <v>21.324421000000001</v>
      </c>
      <c r="D1512">
        <v>30.935200999999999</v>
      </c>
    </row>
    <row r="1513" spans="1:4" x14ac:dyDescent="0.2">
      <c r="A1513">
        <v>1809</v>
      </c>
      <c r="B1513">
        <v>40.558993000000001</v>
      </c>
      <c r="C1513">
        <v>21.337126999999999</v>
      </c>
      <c r="D1513">
        <v>30.948060000000002</v>
      </c>
    </row>
    <row r="1514" spans="1:4" x14ac:dyDescent="0.2">
      <c r="A1514">
        <v>1810</v>
      </c>
      <c r="B1514">
        <v>40.564410000000002</v>
      </c>
      <c r="C1514">
        <v>21.339812999999999</v>
      </c>
      <c r="D1514">
        <v>30.952112</v>
      </c>
    </row>
    <row r="1515" spans="1:4" x14ac:dyDescent="0.2">
      <c r="A1515">
        <v>1811</v>
      </c>
      <c r="B1515">
        <v>40.567031999999998</v>
      </c>
      <c r="C1515">
        <v>21.338815</v>
      </c>
      <c r="D1515">
        <v>30.952922999999998</v>
      </c>
    </row>
    <row r="1516" spans="1:4" x14ac:dyDescent="0.2">
      <c r="A1516">
        <v>1812</v>
      </c>
      <c r="B1516">
        <v>40.585408999999999</v>
      </c>
      <c r="C1516">
        <v>21.358629000000001</v>
      </c>
      <c r="D1516">
        <v>30.972019</v>
      </c>
    </row>
    <row r="1517" spans="1:4" x14ac:dyDescent="0.2">
      <c r="A1517">
        <v>1813</v>
      </c>
      <c r="B1517">
        <v>40.605600000000003</v>
      </c>
      <c r="C1517">
        <v>21.380835999999999</v>
      </c>
      <c r="D1517">
        <v>30.993217999999999</v>
      </c>
    </row>
    <row r="1518" spans="1:4" x14ac:dyDescent="0.2">
      <c r="A1518">
        <v>1814</v>
      </c>
      <c r="B1518">
        <v>40.625298999999998</v>
      </c>
      <c r="C1518">
        <v>21.402391999999999</v>
      </c>
      <c r="D1518">
        <v>31.013845</v>
      </c>
    </row>
    <row r="1519" spans="1:4" x14ac:dyDescent="0.2">
      <c r="A1519">
        <v>1815</v>
      </c>
      <c r="B1519">
        <v>40.623680999999998</v>
      </c>
      <c r="C1519">
        <v>21.395845999999999</v>
      </c>
      <c r="D1519">
        <v>31.009763</v>
      </c>
    </row>
    <row r="1520" spans="1:4" x14ac:dyDescent="0.2">
      <c r="A1520">
        <v>1816</v>
      </c>
      <c r="B1520">
        <v>40.616388999999998</v>
      </c>
      <c r="C1520">
        <v>21.381803000000001</v>
      </c>
      <c r="D1520">
        <v>30.999096000000002</v>
      </c>
    </row>
    <row r="1521" spans="1:4" x14ac:dyDescent="0.2">
      <c r="A1521">
        <v>1817</v>
      </c>
      <c r="B1521">
        <v>40.615327999999998</v>
      </c>
      <c r="C1521">
        <v>21.375979000000001</v>
      </c>
      <c r="D1521">
        <v>30.995653000000001</v>
      </c>
    </row>
    <row r="1522" spans="1:4" x14ac:dyDescent="0.2">
      <c r="A1522">
        <v>1818</v>
      </c>
      <c r="B1522">
        <v>40.625405999999998</v>
      </c>
      <c r="C1522">
        <v>21.384879999999999</v>
      </c>
      <c r="D1522">
        <v>31.005143</v>
      </c>
    </row>
    <row r="1523" spans="1:4" x14ac:dyDescent="0.2">
      <c r="A1523">
        <v>1819</v>
      </c>
      <c r="B1523">
        <v>40.618085000000001</v>
      </c>
      <c r="C1523">
        <v>21.370777</v>
      </c>
      <c r="D1523">
        <v>30.994430999999999</v>
      </c>
    </row>
    <row r="1524" spans="1:4" x14ac:dyDescent="0.2">
      <c r="A1524">
        <v>1820</v>
      </c>
      <c r="B1524">
        <v>40.612862</v>
      </c>
      <c r="C1524">
        <v>21.359434</v>
      </c>
      <c r="D1524">
        <v>30.986148</v>
      </c>
    </row>
    <row r="1525" spans="1:4" x14ac:dyDescent="0.2">
      <c r="A1525">
        <v>1821</v>
      </c>
      <c r="B1525">
        <v>40.618886000000003</v>
      </c>
      <c r="C1525">
        <v>21.362988000000001</v>
      </c>
      <c r="D1525">
        <v>30.990936999999999</v>
      </c>
    </row>
    <row r="1526" spans="1:4" x14ac:dyDescent="0.2">
      <c r="A1526">
        <v>1822</v>
      </c>
      <c r="B1526">
        <v>40.623559</v>
      </c>
      <c r="C1526">
        <v>21.364757000000001</v>
      </c>
      <c r="D1526">
        <v>30.994157999999999</v>
      </c>
    </row>
    <row r="1527" spans="1:4" x14ac:dyDescent="0.2">
      <c r="A1527">
        <v>1823</v>
      </c>
      <c r="B1527">
        <v>40.648429</v>
      </c>
      <c r="C1527">
        <v>21.393295999999999</v>
      </c>
      <c r="D1527">
        <v>31.020862000000001</v>
      </c>
    </row>
    <row r="1528" spans="1:4" x14ac:dyDescent="0.2">
      <c r="A1528">
        <v>1824</v>
      </c>
      <c r="B1528">
        <v>40.667513999999997</v>
      </c>
      <c r="C1528">
        <v>21.414165000000001</v>
      </c>
      <c r="D1528">
        <v>31.040839999999999</v>
      </c>
    </row>
    <row r="1529" spans="1:4" x14ac:dyDescent="0.2">
      <c r="A1529">
        <v>1825</v>
      </c>
      <c r="B1529">
        <v>40.665154999999999</v>
      </c>
      <c r="C1529">
        <v>21.406655000000001</v>
      </c>
      <c r="D1529">
        <v>31.035905</v>
      </c>
    </row>
    <row r="1530" spans="1:4" x14ac:dyDescent="0.2">
      <c r="A1530">
        <v>1826</v>
      </c>
      <c r="B1530">
        <v>40.672212999999999</v>
      </c>
      <c r="C1530">
        <v>21.411617</v>
      </c>
      <c r="D1530">
        <v>31.041914999999999</v>
      </c>
    </row>
    <row r="1531" spans="1:4" x14ac:dyDescent="0.2">
      <c r="A1531">
        <v>1827</v>
      </c>
      <c r="B1531">
        <v>40.673012</v>
      </c>
      <c r="C1531">
        <v>21.408293</v>
      </c>
      <c r="D1531">
        <v>31.040652999999999</v>
      </c>
    </row>
    <row r="1532" spans="1:4" x14ac:dyDescent="0.2">
      <c r="A1532">
        <v>1828</v>
      </c>
      <c r="B1532">
        <v>40.677940999999997</v>
      </c>
      <c r="C1532">
        <v>21.410444999999999</v>
      </c>
      <c r="D1532">
        <v>31.044193</v>
      </c>
    </row>
    <row r="1533" spans="1:4" x14ac:dyDescent="0.2">
      <c r="A1533">
        <v>1829</v>
      </c>
      <c r="B1533">
        <v>40.684693000000003</v>
      </c>
      <c r="C1533">
        <v>21.415019000000001</v>
      </c>
      <c r="D1533">
        <v>31.049855999999998</v>
      </c>
    </row>
    <row r="1534" spans="1:4" x14ac:dyDescent="0.2">
      <c r="A1534">
        <v>1830</v>
      </c>
      <c r="B1534">
        <v>40.695864</v>
      </c>
      <c r="C1534">
        <v>21.425462</v>
      </c>
      <c r="D1534">
        <v>31.060663000000002</v>
      </c>
    </row>
    <row r="1535" spans="1:4" x14ac:dyDescent="0.2">
      <c r="A1535">
        <v>1831</v>
      </c>
      <c r="B1535">
        <v>40.702219999999997</v>
      </c>
      <c r="C1535">
        <v>21.429525999999999</v>
      </c>
      <c r="D1535">
        <v>31.065873</v>
      </c>
    </row>
    <row r="1536" spans="1:4" x14ac:dyDescent="0.2">
      <c r="A1536">
        <v>1832</v>
      </c>
      <c r="B1536">
        <v>40.719054</v>
      </c>
      <c r="C1536">
        <v>21.447492</v>
      </c>
      <c r="D1536">
        <v>31.083272999999998</v>
      </c>
    </row>
    <row r="1537" spans="1:4" x14ac:dyDescent="0.2">
      <c r="A1537">
        <v>1833</v>
      </c>
      <c r="B1537">
        <v>40.727128</v>
      </c>
      <c r="C1537">
        <v>21.453851</v>
      </c>
      <c r="D1537">
        <v>31.090489999999999</v>
      </c>
    </row>
    <row r="1538" spans="1:4" x14ac:dyDescent="0.2">
      <c r="A1538">
        <v>1834</v>
      </c>
      <c r="B1538">
        <v>40.737506000000003</v>
      </c>
      <c r="C1538">
        <v>21.463270000000001</v>
      </c>
      <c r="D1538">
        <v>31.100387999999999</v>
      </c>
    </row>
    <row r="1539" spans="1:4" x14ac:dyDescent="0.2">
      <c r="A1539">
        <v>1835</v>
      </c>
      <c r="B1539">
        <v>40.737592999999997</v>
      </c>
      <c r="C1539">
        <v>21.459050999999999</v>
      </c>
      <c r="D1539">
        <v>31.098322</v>
      </c>
    </row>
    <row r="1540" spans="1:4" x14ac:dyDescent="0.2">
      <c r="A1540">
        <v>1836</v>
      </c>
      <c r="B1540">
        <v>40.730741000000002</v>
      </c>
      <c r="C1540">
        <v>21.445618</v>
      </c>
      <c r="D1540">
        <v>31.088180000000001</v>
      </c>
    </row>
    <row r="1541" spans="1:4" x14ac:dyDescent="0.2">
      <c r="A1541">
        <v>1837</v>
      </c>
      <c r="B1541">
        <v>40.728496999999997</v>
      </c>
      <c r="C1541">
        <v>21.438293000000002</v>
      </c>
      <c r="D1541">
        <v>31.083394999999999</v>
      </c>
    </row>
    <row r="1542" spans="1:4" x14ac:dyDescent="0.2">
      <c r="A1542">
        <v>1838</v>
      </c>
      <c r="B1542">
        <v>40.750788999999997</v>
      </c>
      <c r="C1542">
        <v>21.463573</v>
      </c>
      <c r="D1542">
        <v>31.107181000000001</v>
      </c>
    </row>
    <row r="1543" spans="1:4" x14ac:dyDescent="0.2">
      <c r="A1543">
        <v>1839</v>
      </c>
      <c r="B1543">
        <v>40.755271999999998</v>
      </c>
      <c r="C1543">
        <v>21.465202999999999</v>
      </c>
      <c r="D1543">
        <v>31.110237000000001</v>
      </c>
    </row>
    <row r="1544" spans="1:4" x14ac:dyDescent="0.2">
      <c r="A1544">
        <v>1840</v>
      </c>
      <c r="B1544">
        <v>40.768312999999999</v>
      </c>
      <c r="C1544">
        <v>21.478206</v>
      </c>
      <c r="D1544">
        <v>31.123259000000001</v>
      </c>
    </row>
    <row r="1545" spans="1:4" x14ac:dyDescent="0.2">
      <c r="A1545">
        <v>1841</v>
      </c>
      <c r="B1545">
        <v>40.788845999999999</v>
      </c>
      <c r="C1545">
        <v>21.501159000000001</v>
      </c>
      <c r="D1545">
        <v>31.145002999999999</v>
      </c>
    </row>
    <row r="1546" spans="1:4" x14ac:dyDescent="0.2">
      <c r="A1546">
        <v>1842</v>
      </c>
      <c r="B1546">
        <v>40.801293000000001</v>
      </c>
      <c r="C1546">
        <v>21.513385</v>
      </c>
      <c r="D1546">
        <v>31.157339</v>
      </c>
    </row>
    <row r="1547" spans="1:4" x14ac:dyDescent="0.2">
      <c r="A1547">
        <v>1843</v>
      </c>
      <c r="B1547">
        <v>40.811140000000002</v>
      </c>
      <c r="C1547">
        <v>21.522165999999999</v>
      </c>
      <c r="D1547">
        <v>31.166653</v>
      </c>
    </row>
    <row r="1548" spans="1:4" x14ac:dyDescent="0.2">
      <c r="A1548">
        <v>1844</v>
      </c>
      <c r="B1548">
        <v>40.825400000000002</v>
      </c>
      <c r="C1548">
        <v>21.536808000000001</v>
      </c>
      <c r="D1548">
        <v>31.181104000000001</v>
      </c>
    </row>
    <row r="1549" spans="1:4" x14ac:dyDescent="0.2">
      <c r="A1549">
        <v>1845</v>
      </c>
      <c r="B1549">
        <v>40.830815999999999</v>
      </c>
      <c r="C1549">
        <v>21.539728</v>
      </c>
      <c r="D1549">
        <v>31.185272000000001</v>
      </c>
    </row>
    <row r="1550" spans="1:4" x14ac:dyDescent="0.2">
      <c r="A1550">
        <v>1846</v>
      </c>
      <c r="B1550">
        <v>40.830939999999998</v>
      </c>
      <c r="C1550">
        <v>21.535629</v>
      </c>
      <c r="D1550">
        <v>31.183285000000001</v>
      </c>
    </row>
    <row r="1551" spans="1:4" x14ac:dyDescent="0.2">
      <c r="A1551">
        <v>1847</v>
      </c>
      <c r="B1551">
        <v>40.835191999999999</v>
      </c>
      <c r="C1551">
        <v>21.537012000000001</v>
      </c>
      <c r="D1551">
        <v>31.186102000000002</v>
      </c>
    </row>
    <row r="1552" spans="1:4" x14ac:dyDescent="0.2">
      <c r="A1552">
        <v>1848</v>
      </c>
      <c r="B1552">
        <v>40.840781999999997</v>
      </c>
      <c r="C1552">
        <v>21.540175999999999</v>
      </c>
      <c r="D1552">
        <v>31.190479</v>
      </c>
    </row>
    <row r="1553" spans="1:4" x14ac:dyDescent="0.2">
      <c r="A1553">
        <v>1849</v>
      </c>
      <c r="B1553">
        <v>40.847233000000003</v>
      </c>
      <c r="C1553">
        <v>21.54449</v>
      </c>
      <c r="D1553">
        <v>31.195862000000002</v>
      </c>
    </row>
    <row r="1554" spans="1:4" x14ac:dyDescent="0.2">
      <c r="A1554">
        <v>1850</v>
      </c>
      <c r="B1554">
        <v>40.850408000000002</v>
      </c>
      <c r="C1554">
        <v>21.544457999999999</v>
      </c>
      <c r="D1554">
        <v>31.197433</v>
      </c>
    </row>
    <row r="1555" spans="1:4" x14ac:dyDescent="0.2">
      <c r="A1555">
        <v>1851</v>
      </c>
      <c r="B1555">
        <v>40.865304999999999</v>
      </c>
      <c r="C1555">
        <v>21.560009999999998</v>
      </c>
      <c r="D1555">
        <v>31.212658000000001</v>
      </c>
    </row>
    <row r="1556" spans="1:4" x14ac:dyDescent="0.2">
      <c r="A1556">
        <v>1852</v>
      </c>
      <c r="B1556">
        <v>40.887304</v>
      </c>
      <c r="C1556">
        <v>21.584993999999998</v>
      </c>
      <c r="D1556">
        <v>31.236149000000001</v>
      </c>
    </row>
    <row r="1557" spans="1:4" x14ac:dyDescent="0.2">
      <c r="A1557">
        <v>1853</v>
      </c>
      <c r="B1557">
        <v>40.885663000000001</v>
      </c>
      <c r="C1557">
        <v>21.578593000000001</v>
      </c>
      <c r="D1557">
        <v>31.232127999999999</v>
      </c>
    </row>
    <row r="1558" spans="1:4" x14ac:dyDescent="0.2">
      <c r="A1558">
        <v>1854</v>
      </c>
      <c r="B1558">
        <v>40.882187999999999</v>
      </c>
      <c r="C1558">
        <v>21.569749999999999</v>
      </c>
      <c r="D1558">
        <v>31.225968999999999</v>
      </c>
    </row>
    <row r="1559" spans="1:4" x14ac:dyDescent="0.2">
      <c r="A1559">
        <v>1855</v>
      </c>
      <c r="B1559">
        <v>40.887836999999998</v>
      </c>
      <c r="C1559">
        <v>21.573036999999999</v>
      </c>
      <c r="D1559">
        <v>31.230436999999998</v>
      </c>
    </row>
    <row r="1560" spans="1:4" x14ac:dyDescent="0.2">
      <c r="A1560">
        <v>1856</v>
      </c>
      <c r="B1560">
        <v>40.885114000000002</v>
      </c>
      <c r="C1560">
        <v>21.565189</v>
      </c>
      <c r="D1560">
        <v>31.225151</v>
      </c>
    </row>
    <row r="1561" spans="1:4" x14ac:dyDescent="0.2">
      <c r="A1561">
        <v>1857</v>
      </c>
      <c r="B1561">
        <v>40.893922000000003</v>
      </c>
      <c r="C1561">
        <v>21.572690999999999</v>
      </c>
      <c r="D1561">
        <v>31.233307</v>
      </c>
    </row>
    <row r="1562" spans="1:4" x14ac:dyDescent="0.2">
      <c r="A1562">
        <v>1858</v>
      </c>
      <c r="B1562">
        <v>40.880507000000001</v>
      </c>
      <c r="C1562">
        <v>21.550592999999999</v>
      </c>
      <c r="D1562">
        <v>31.21555</v>
      </c>
    </row>
    <row r="1563" spans="1:4" x14ac:dyDescent="0.2">
      <c r="A1563">
        <v>1859</v>
      </c>
      <c r="B1563">
        <v>40.887481999999999</v>
      </c>
      <c r="C1563">
        <v>21.555662999999999</v>
      </c>
      <c r="D1563">
        <v>31.221571999999998</v>
      </c>
    </row>
    <row r="1564" spans="1:4" x14ac:dyDescent="0.2">
      <c r="A1564">
        <v>1860</v>
      </c>
      <c r="B1564">
        <v>40.888767999999999</v>
      </c>
      <c r="C1564">
        <v>21.553151</v>
      </c>
      <c r="D1564">
        <v>31.220960000000002</v>
      </c>
    </row>
    <row r="1565" spans="1:4" x14ac:dyDescent="0.2">
      <c r="A1565">
        <v>1861</v>
      </c>
      <c r="B1565">
        <v>40.912474000000003</v>
      </c>
      <c r="C1565">
        <v>21.580548</v>
      </c>
      <c r="D1565">
        <v>31.246511000000002</v>
      </c>
    </row>
    <row r="1566" spans="1:4" x14ac:dyDescent="0.2">
      <c r="A1566">
        <v>1862</v>
      </c>
      <c r="B1566">
        <v>40.934047999999997</v>
      </c>
      <c r="C1566">
        <v>21.605091999999999</v>
      </c>
      <c r="D1566">
        <v>31.269570000000002</v>
      </c>
    </row>
    <row r="1567" spans="1:4" x14ac:dyDescent="0.2">
      <c r="A1567">
        <v>1863</v>
      </c>
      <c r="B1567">
        <v>40.946863</v>
      </c>
      <c r="C1567">
        <v>21.61797</v>
      </c>
      <c r="D1567">
        <v>31.282416000000001</v>
      </c>
    </row>
    <row r="1568" spans="1:4" x14ac:dyDescent="0.2">
      <c r="A1568">
        <v>1864</v>
      </c>
      <c r="B1568">
        <v>40.952461999999997</v>
      </c>
      <c r="C1568">
        <v>21.621248000000001</v>
      </c>
      <c r="D1568">
        <v>31.286854999999999</v>
      </c>
    </row>
    <row r="1569" spans="1:4" x14ac:dyDescent="0.2">
      <c r="A1569">
        <v>1865</v>
      </c>
      <c r="B1569">
        <v>40.963237999999997</v>
      </c>
      <c r="C1569">
        <v>21.632462</v>
      </c>
      <c r="D1569">
        <v>31.29785</v>
      </c>
    </row>
    <row r="1570" spans="1:4" x14ac:dyDescent="0.2">
      <c r="A1570">
        <v>1866</v>
      </c>
      <c r="B1570">
        <v>40.966743000000001</v>
      </c>
      <c r="C1570">
        <v>21.636101</v>
      </c>
      <c r="D1570">
        <v>31.301421999999999</v>
      </c>
    </row>
    <row r="1571" spans="1:4" x14ac:dyDescent="0.2">
      <c r="A1571">
        <v>1867</v>
      </c>
      <c r="B1571">
        <v>40.964286999999999</v>
      </c>
      <c r="C1571">
        <v>21.631806999999998</v>
      </c>
      <c r="D1571">
        <v>31.298047</v>
      </c>
    </row>
    <row r="1572" spans="1:4" x14ac:dyDescent="0.2">
      <c r="A1572">
        <v>1868</v>
      </c>
      <c r="B1572">
        <v>40.956732000000002</v>
      </c>
      <c r="C1572">
        <v>21.620721</v>
      </c>
      <c r="D1572">
        <v>31.288726</v>
      </c>
    </row>
    <row r="1573" spans="1:4" x14ac:dyDescent="0.2">
      <c r="A1573">
        <v>1869</v>
      </c>
      <c r="B1573">
        <v>40.945995000000003</v>
      </c>
      <c r="C1573">
        <v>21.605381999999999</v>
      </c>
      <c r="D1573">
        <v>31.275689</v>
      </c>
    </row>
    <row r="1574" spans="1:4" x14ac:dyDescent="0.2">
      <c r="A1574">
        <v>1870</v>
      </c>
      <c r="B1574">
        <v>40.935730999999997</v>
      </c>
      <c r="C1574">
        <v>21.59066</v>
      </c>
      <c r="D1574">
        <v>31.263195</v>
      </c>
    </row>
    <row r="1575" spans="1:4" x14ac:dyDescent="0.2">
      <c r="A1575">
        <v>1871</v>
      </c>
      <c r="B1575">
        <v>40.952398000000002</v>
      </c>
      <c r="C1575">
        <v>21.611896999999999</v>
      </c>
      <c r="D1575">
        <v>31.282146999999998</v>
      </c>
    </row>
    <row r="1576" spans="1:4" x14ac:dyDescent="0.2">
      <c r="A1576">
        <v>1872</v>
      </c>
      <c r="B1576">
        <v>40.952804999999998</v>
      </c>
      <c r="C1576">
        <v>21.611433000000002</v>
      </c>
      <c r="D1576">
        <v>31.282119000000002</v>
      </c>
    </row>
    <row r="1577" spans="1:4" x14ac:dyDescent="0.2">
      <c r="A1577">
        <v>1873</v>
      </c>
      <c r="B1577">
        <v>40.972527999999997</v>
      </c>
      <c r="C1577">
        <v>21.636742999999999</v>
      </c>
      <c r="D1577">
        <v>31.304635000000001</v>
      </c>
    </row>
    <row r="1578" spans="1:4" x14ac:dyDescent="0.2">
      <c r="A1578">
        <v>1874</v>
      </c>
      <c r="B1578">
        <v>40.974080000000001</v>
      </c>
      <c r="C1578">
        <v>21.637820000000001</v>
      </c>
      <c r="D1578">
        <v>31.305949999999999</v>
      </c>
    </row>
    <row r="1579" spans="1:4" x14ac:dyDescent="0.2">
      <c r="A1579">
        <v>1875</v>
      </c>
      <c r="B1579">
        <v>40.985714000000002</v>
      </c>
      <c r="C1579">
        <v>21.652342000000001</v>
      </c>
      <c r="D1579">
        <v>31.319027999999999</v>
      </c>
    </row>
    <row r="1580" spans="1:4" x14ac:dyDescent="0.2">
      <c r="A1580">
        <v>1876</v>
      </c>
      <c r="B1580">
        <v>40.990425999999999</v>
      </c>
      <c r="C1580">
        <v>21.657641999999999</v>
      </c>
      <c r="D1580">
        <v>31.324034000000001</v>
      </c>
    </row>
    <row r="1581" spans="1:4" x14ac:dyDescent="0.2">
      <c r="A1581">
        <v>1877</v>
      </c>
      <c r="B1581">
        <v>40.993406</v>
      </c>
      <c r="C1581">
        <v>21.660640000000001</v>
      </c>
      <c r="D1581">
        <v>31.327023000000001</v>
      </c>
    </row>
    <row r="1582" spans="1:4" x14ac:dyDescent="0.2">
      <c r="A1582">
        <v>1878</v>
      </c>
      <c r="B1582">
        <v>40.997821999999999</v>
      </c>
      <c r="C1582">
        <v>21.665555000000001</v>
      </c>
      <c r="D1582">
        <v>31.331689000000001</v>
      </c>
    </row>
    <row r="1583" spans="1:4" x14ac:dyDescent="0.2">
      <c r="A1583">
        <v>1879</v>
      </c>
      <c r="B1583">
        <v>41.009141</v>
      </c>
      <c r="C1583">
        <v>21.679670000000002</v>
      </c>
      <c r="D1583">
        <v>31.344404999999998</v>
      </c>
    </row>
    <row r="1584" spans="1:4" x14ac:dyDescent="0.2">
      <c r="A1584">
        <v>1880</v>
      </c>
      <c r="B1584">
        <v>41.02975</v>
      </c>
      <c r="C1584">
        <v>21.706147000000001</v>
      </c>
      <c r="D1584">
        <v>31.367948999999999</v>
      </c>
    </row>
    <row r="1585" spans="1:4" x14ac:dyDescent="0.2">
      <c r="A1585">
        <v>1881</v>
      </c>
      <c r="B1585">
        <v>41.023034000000003</v>
      </c>
      <c r="C1585">
        <v>21.696262000000001</v>
      </c>
      <c r="D1585">
        <v>31.359648</v>
      </c>
    </row>
    <row r="1586" spans="1:4" x14ac:dyDescent="0.2">
      <c r="A1586">
        <v>1882</v>
      </c>
      <c r="B1586">
        <v>41.011702</v>
      </c>
      <c r="C1586">
        <v>21.680223999999999</v>
      </c>
      <c r="D1586">
        <v>31.345963000000001</v>
      </c>
    </row>
    <row r="1587" spans="1:4" x14ac:dyDescent="0.2">
      <c r="A1587">
        <v>1883</v>
      </c>
      <c r="B1587">
        <v>41.007173000000002</v>
      </c>
      <c r="C1587">
        <v>21.673241999999998</v>
      </c>
      <c r="D1587">
        <v>31.340206999999999</v>
      </c>
    </row>
    <row r="1588" spans="1:4" x14ac:dyDescent="0.2">
      <c r="A1588">
        <v>1884</v>
      </c>
      <c r="B1588">
        <v>40.974018999999998</v>
      </c>
      <c r="C1588">
        <v>21.628032999999999</v>
      </c>
      <c r="D1588">
        <v>31.301026</v>
      </c>
    </row>
    <row r="1589" spans="1:4" x14ac:dyDescent="0.2">
      <c r="A1589">
        <v>1885</v>
      </c>
      <c r="B1589">
        <v>40.947932000000002</v>
      </c>
      <c r="C1589">
        <v>21.592168999999998</v>
      </c>
      <c r="D1589">
        <v>31.270050000000001</v>
      </c>
    </row>
    <row r="1590" spans="1:4" x14ac:dyDescent="0.2">
      <c r="A1590">
        <v>1886</v>
      </c>
      <c r="B1590">
        <v>40.951172</v>
      </c>
      <c r="C1590">
        <v>21.595555999999998</v>
      </c>
      <c r="D1590">
        <v>31.273364000000001</v>
      </c>
    </row>
    <row r="1591" spans="1:4" x14ac:dyDescent="0.2">
      <c r="A1591">
        <v>1887</v>
      </c>
      <c r="B1591">
        <v>40.967970000000001</v>
      </c>
      <c r="C1591">
        <v>21.617101999999999</v>
      </c>
      <c r="D1591">
        <v>31.292535999999998</v>
      </c>
    </row>
    <row r="1592" spans="1:4" x14ac:dyDescent="0.2">
      <c r="A1592">
        <v>1888</v>
      </c>
      <c r="B1592">
        <v>40.98283</v>
      </c>
      <c r="C1592">
        <v>21.636044999999999</v>
      </c>
      <c r="D1592">
        <v>31.309436999999999</v>
      </c>
    </row>
    <row r="1593" spans="1:4" x14ac:dyDescent="0.2">
      <c r="A1593">
        <v>1889</v>
      </c>
      <c r="B1593">
        <v>41.004781000000001</v>
      </c>
      <c r="C1593">
        <v>21.664452000000001</v>
      </c>
      <c r="D1593">
        <v>31.334616</v>
      </c>
    </row>
    <row r="1594" spans="1:4" x14ac:dyDescent="0.2">
      <c r="A1594">
        <v>1890</v>
      </c>
      <c r="B1594">
        <v>41.018459</v>
      </c>
      <c r="C1594">
        <v>21.681795000000001</v>
      </c>
      <c r="D1594">
        <v>31.350127000000001</v>
      </c>
    </row>
    <row r="1595" spans="1:4" x14ac:dyDescent="0.2">
      <c r="A1595">
        <v>1891</v>
      </c>
      <c r="B1595">
        <v>41.019174</v>
      </c>
      <c r="C1595">
        <v>21.681839</v>
      </c>
      <c r="D1595">
        <v>31.350507</v>
      </c>
    </row>
    <row r="1596" spans="1:4" x14ac:dyDescent="0.2">
      <c r="A1596">
        <v>1892</v>
      </c>
      <c r="B1596">
        <v>41.007707000000003</v>
      </c>
      <c r="C1596">
        <v>21.665616</v>
      </c>
      <c r="D1596">
        <v>31.336662</v>
      </c>
    </row>
    <row r="1597" spans="1:4" x14ac:dyDescent="0.2">
      <c r="A1597">
        <v>1893</v>
      </c>
      <c r="B1597">
        <v>41.001027999999998</v>
      </c>
      <c r="C1597">
        <v>21.655778999999999</v>
      </c>
      <c r="D1597">
        <v>31.328403000000002</v>
      </c>
    </row>
    <row r="1598" spans="1:4" x14ac:dyDescent="0.2">
      <c r="A1598">
        <v>1894</v>
      </c>
      <c r="B1598">
        <v>41.004330000000003</v>
      </c>
      <c r="C1598">
        <v>21.659289999999999</v>
      </c>
      <c r="D1598">
        <v>31.331810000000001</v>
      </c>
    </row>
    <row r="1599" spans="1:4" x14ac:dyDescent="0.2">
      <c r="A1599">
        <v>1895</v>
      </c>
      <c r="B1599">
        <v>40.973042</v>
      </c>
      <c r="C1599">
        <v>21.616493999999999</v>
      </c>
      <c r="D1599">
        <v>31.294768000000001</v>
      </c>
    </row>
    <row r="1600" spans="1:4" x14ac:dyDescent="0.2">
      <c r="A1600">
        <v>1896</v>
      </c>
      <c r="B1600">
        <v>40.970858</v>
      </c>
      <c r="C1600">
        <v>21.612658</v>
      </c>
      <c r="D1600">
        <v>31.291758000000002</v>
      </c>
    </row>
    <row r="1601" spans="1:4" x14ac:dyDescent="0.2">
      <c r="A1601">
        <v>1897</v>
      </c>
      <c r="B1601">
        <v>40.982706999999998</v>
      </c>
      <c r="C1601">
        <v>21.627642000000002</v>
      </c>
      <c r="D1601">
        <v>31.305174999999998</v>
      </c>
    </row>
    <row r="1602" spans="1:4" x14ac:dyDescent="0.2">
      <c r="A1602">
        <v>1898</v>
      </c>
      <c r="B1602">
        <v>40.989550999999999</v>
      </c>
      <c r="C1602">
        <v>21.635918</v>
      </c>
      <c r="D1602">
        <v>31.312735</v>
      </c>
    </row>
    <row r="1603" spans="1:4" x14ac:dyDescent="0.2">
      <c r="A1603">
        <v>1899</v>
      </c>
      <c r="B1603">
        <v>40.989950999999998</v>
      </c>
      <c r="C1603">
        <v>21.635563999999999</v>
      </c>
      <c r="D1603">
        <v>31.312757000000001</v>
      </c>
    </row>
    <row r="1604" spans="1:4" x14ac:dyDescent="0.2">
      <c r="A1604">
        <v>1900</v>
      </c>
      <c r="B1604">
        <v>41.011189999999999</v>
      </c>
      <c r="C1604">
        <v>21.663126999999999</v>
      </c>
      <c r="D1604">
        <v>31.337157999999999</v>
      </c>
    </row>
    <row r="1605" spans="1:4" x14ac:dyDescent="0.2">
      <c r="A1605">
        <v>1901</v>
      </c>
      <c r="B1605">
        <v>41.029622000000003</v>
      </c>
      <c r="C1605">
        <v>21.686910000000001</v>
      </c>
      <c r="D1605">
        <v>31.358266</v>
      </c>
    </row>
    <row r="1606" spans="1:4" x14ac:dyDescent="0.2">
      <c r="A1606">
        <v>1902</v>
      </c>
      <c r="B1606">
        <v>41.044393999999997</v>
      </c>
      <c r="C1606">
        <v>21.705788999999999</v>
      </c>
      <c r="D1606">
        <v>31.375091000000001</v>
      </c>
    </row>
    <row r="1607" spans="1:4" x14ac:dyDescent="0.2">
      <c r="A1607">
        <v>1903</v>
      </c>
      <c r="B1607">
        <v>41.056375000000003</v>
      </c>
      <c r="C1607">
        <v>21.720932999999999</v>
      </c>
      <c r="D1607">
        <v>31.388653999999999</v>
      </c>
    </row>
    <row r="1608" spans="1:4" x14ac:dyDescent="0.2">
      <c r="A1608">
        <v>1904</v>
      </c>
      <c r="B1608">
        <v>41.067386999999997</v>
      </c>
      <c r="C1608">
        <v>21.734781999999999</v>
      </c>
      <c r="D1608">
        <v>31.401084999999998</v>
      </c>
    </row>
    <row r="1609" spans="1:4" x14ac:dyDescent="0.2">
      <c r="A1609">
        <v>1905</v>
      </c>
      <c r="B1609">
        <v>41.062308000000002</v>
      </c>
      <c r="C1609">
        <v>21.727160000000001</v>
      </c>
      <c r="D1609">
        <v>31.394734</v>
      </c>
    </row>
    <row r="1610" spans="1:4" x14ac:dyDescent="0.2">
      <c r="A1610">
        <v>1906</v>
      </c>
      <c r="B1610">
        <v>41.041417000000003</v>
      </c>
      <c r="C1610">
        <v>21.698401</v>
      </c>
      <c r="D1610">
        <v>31.369909</v>
      </c>
    </row>
    <row r="1611" spans="1:4" x14ac:dyDescent="0.2">
      <c r="A1611">
        <v>1907</v>
      </c>
      <c r="B1611">
        <v>41.039009</v>
      </c>
      <c r="C1611">
        <v>21.694336</v>
      </c>
      <c r="D1611">
        <v>31.366672000000001</v>
      </c>
    </row>
    <row r="1612" spans="1:4" x14ac:dyDescent="0.2">
      <c r="A1612">
        <v>1908</v>
      </c>
      <c r="B1612">
        <v>41.032376999999997</v>
      </c>
      <c r="C1612">
        <v>21.684618</v>
      </c>
      <c r="D1612">
        <v>31.358498000000001</v>
      </c>
    </row>
    <row r="1613" spans="1:4" x14ac:dyDescent="0.2">
      <c r="A1613">
        <v>1909</v>
      </c>
      <c r="B1613">
        <v>41.024684999999998</v>
      </c>
      <c r="C1613">
        <v>21.673475</v>
      </c>
      <c r="D1613">
        <v>31.349080000000001</v>
      </c>
    </row>
    <row r="1614" spans="1:4" x14ac:dyDescent="0.2">
      <c r="A1614">
        <v>1910</v>
      </c>
      <c r="B1614">
        <v>41.028691000000002</v>
      </c>
      <c r="C1614">
        <v>21.678006</v>
      </c>
      <c r="D1614">
        <v>31.353349000000001</v>
      </c>
    </row>
    <row r="1615" spans="1:4" x14ac:dyDescent="0.2">
      <c r="A1615">
        <v>1911</v>
      </c>
      <c r="B1615">
        <v>41.004479000000003</v>
      </c>
      <c r="C1615">
        <v>21.644697000000001</v>
      </c>
      <c r="D1615">
        <v>31.324587999999999</v>
      </c>
    </row>
    <row r="1616" spans="1:4" x14ac:dyDescent="0.2">
      <c r="A1616">
        <v>1912</v>
      </c>
      <c r="B1616">
        <v>41.018658000000002</v>
      </c>
      <c r="C1616">
        <v>21.662890999999998</v>
      </c>
      <c r="D1616">
        <v>31.340774</v>
      </c>
    </row>
    <row r="1617" spans="1:4" x14ac:dyDescent="0.2">
      <c r="A1617">
        <v>1913</v>
      </c>
      <c r="B1617">
        <v>41.041646999999998</v>
      </c>
      <c r="C1617">
        <v>21.692883999999999</v>
      </c>
      <c r="D1617">
        <v>31.367265</v>
      </c>
    </row>
    <row r="1618" spans="1:4" x14ac:dyDescent="0.2">
      <c r="A1618">
        <v>1914</v>
      </c>
      <c r="B1618">
        <v>41.065181000000003</v>
      </c>
      <c r="C1618">
        <v>21.723573999999999</v>
      </c>
      <c r="D1618">
        <v>31.394378</v>
      </c>
    </row>
    <row r="1619" spans="1:4" x14ac:dyDescent="0.2">
      <c r="A1619">
        <v>1915</v>
      </c>
      <c r="B1619">
        <v>41.074427999999997</v>
      </c>
      <c r="C1619">
        <v>21.735136000000001</v>
      </c>
      <c r="D1619">
        <v>31.404782000000001</v>
      </c>
    </row>
    <row r="1620" spans="1:4" x14ac:dyDescent="0.2">
      <c r="A1620">
        <v>1916</v>
      </c>
      <c r="B1620">
        <v>41.087017000000003</v>
      </c>
      <c r="C1620">
        <v>21.751163999999999</v>
      </c>
      <c r="D1620">
        <v>31.419090000000001</v>
      </c>
    </row>
    <row r="1621" spans="1:4" x14ac:dyDescent="0.2">
      <c r="A1621">
        <v>1917</v>
      </c>
      <c r="B1621">
        <v>41.098351000000001</v>
      </c>
      <c r="C1621">
        <v>21.765514</v>
      </c>
      <c r="D1621">
        <v>31.431932</v>
      </c>
    </row>
    <row r="1622" spans="1:4" x14ac:dyDescent="0.2">
      <c r="A1622">
        <v>1918</v>
      </c>
      <c r="B1622">
        <v>41.099352000000003</v>
      </c>
      <c r="C1622">
        <v>21.766065000000001</v>
      </c>
      <c r="D1622">
        <v>31.432708999999999</v>
      </c>
    </row>
    <row r="1623" spans="1:4" x14ac:dyDescent="0.2">
      <c r="A1623">
        <v>1919</v>
      </c>
      <c r="B1623">
        <v>41.103599000000003</v>
      </c>
      <c r="C1623">
        <v>21.770958</v>
      </c>
      <c r="D1623">
        <v>31.437279</v>
      </c>
    </row>
    <row r="1624" spans="1:4" x14ac:dyDescent="0.2">
      <c r="A1624">
        <v>1920</v>
      </c>
      <c r="B1624">
        <v>41.076279999999997</v>
      </c>
      <c r="C1624">
        <v>21.733654000000001</v>
      </c>
      <c r="D1624">
        <v>31.404966999999999</v>
      </c>
    </row>
    <row r="1625" spans="1:4" x14ac:dyDescent="0.2">
      <c r="A1625">
        <v>1921</v>
      </c>
      <c r="B1625">
        <v>41.054859999999998</v>
      </c>
      <c r="C1625">
        <v>21.704177999999999</v>
      </c>
      <c r="D1625">
        <v>31.379518999999998</v>
      </c>
    </row>
    <row r="1626" spans="1:4" x14ac:dyDescent="0.2">
      <c r="A1626">
        <v>1922</v>
      </c>
      <c r="B1626">
        <v>41.039940999999999</v>
      </c>
      <c r="C1626">
        <v>21.683378000000001</v>
      </c>
      <c r="D1626">
        <v>31.361660000000001</v>
      </c>
    </row>
    <row r="1627" spans="1:4" x14ac:dyDescent="0.2">
      <c r="A1627">
        <v>1923</v>
      </c>
      <c r="B1627">
        <v>41.032581999999998</v>
      </c>
      <c r="C1627">
        <v>21.672709999999999</v>
      </c>
      <c r="D1627">
        <v>31.352646</v>
      </c>
    </row>
    <row r="1628" spans="1:4" x14ac:dyDescent="0.2">
      <c r="A1628">
        <v>1924</v>
      </c>
      <c r="B1628">
        <v>41.041812</v>
      </c>
      <c r="C1628">
        <v>21.684325999999999</v>
      </c>
      <c r="D1628">
        <v>31.363068999999999</v>
      </c>
    </row>
    <row r="1629" spans="1:4" x14ac:dyDescent="0.2">
      <c r="A1629">
        <v>1925</v>
      </c>
      <c r="B1629">
        <v>41.030610000000003</v>
      </c>
      <c r="C1629">
        <v>21.668496999999999</v>
      </c>
      <c r="D1629">
        <v>31.349554000000001</v>
      </c>
    </row>
    <row r="1630" spans="1:4" x14ac:dyDescent="0.2">
      <c r="A1630">
        <v>1926</v>
      </c>
      <c r="B1630">
        <v>41.036667999999999</v>
      </c>
      <c r="C1630">
        <v>21.675865999999999</v>
      </c>
      <c r="D1630">
        <v>31.356266999999999</v>
      </c>
    </row>
    <row r="1631" spans="1:4" x14ac:dyDescent="0.2">
      <c r="A1631">
        <v>1927</v>
      </c>
      <c r="B1631">
        <v>41.056140999999997</v>
      </c>
      <c r="C1631">
        <v>21.701256000000001</v>
      </c>
      <c r="D1631">
        <v>31.378698</v>
      </c>
    </row>
    <row r="1632" spans="1:4" x14ac:dyDescent="0.2">
      <c r="A1632">
        <v>1928</v>
      </c>
      <c r="B1632">
        <v>41.065537999999997</v>
      </c>
      <c r="C1632">
        <v>21.713107999999998</v>
      </c>
      <c r="D1632">
        <v>31.389323000000001</v>
      </c>
    </row>
    <row r="1633" spans="1:4" x14ac:dyDescent="0.2">
      <c r="A1633">
        <v>1929</v>
      </c>
      <c r="B1633">
        <v>41.077796999999997</v>
      </c>
      <c r="C1633">
        <v>21.7288</v>
      </c>
      <c r="D1633">
        <v>31.403297999999999</v>
      </c>
    </row>
    <row r="1634" spans="1:4" x14ac:dyDescent="0.2">
      <c r="A1634">
        <v>1930</v>
      </c>
      <c r="B1634">
        <v>41.071959999999997</v>
      </c>
      <c r="C1634">
        <v>21.720224000000002</v>
      </c>
      <c r="D1634">
        <v>31.396091999999999</v>
      </c>
    </row>
    <row r="1635" spans="1:4" x14ac:dyDescent="0.2">
      <c r="A1635">
        <v>1931</v>
      </c>
      <c r="B1635">
        <v>41.076458000000002</v>
      </c>
      <c r="C1635">
        <v>21.725514</v>
      </c>
      <c r="D1635">
        <v>31.400986</v>
      </c>
    </row>
    <row r="1636" spans="1:4" x14ac:dyDescent="0.2">
      <c r="A1636">
        <v>1932</v>
      </c>
      <c r="B1636">
        <v>41.066782000000003</v>
      </c>
      <c r="C1636">
        <v>21.711787000000001</v>
      </c>
      <c r="D1636">
        <v>31.389284</v>
      </c>
    </row>
    <row r="1637" spans="1:4" x14ac:dyDescent="0.2">
      <c r="A1637">
        <v>1933</v>
      </c>
      <c r="B1637">
        <v>41.070891000000003</v>
      </c>
      <c r="C1637">
        <v>21.716564999999999</v>
      </c>
      <c r="D1637">
        <v>31.393727999999999</v>
      </c>
    </row>
    <row r="1638" spans="1:4" x14ac:dyDescent="0.2">
      <c r="A1638">
        <v>1934</v>
      </c>
      <c r="B1638">
        <v>41.068100999999999</v>
      </c>
      <c r="C1638">
        <v>21.712084000000001</v>
      </c>
      <c r="D1638">
        <v>31.390093</v>
      </c>
    </row>
    <row r="1639" spans="1:4" x14ac:dyDescent="0.2">
      <c r="A1639">
        <v>1935</v>
      </c>
      <c r="B1639">
        <v>41.080243000000003</v>
      </c>
      <c r="C1639">
        <v>21.727661000000001</v>
      </c>
      <c r="D1639">
        <v>31.403952</v>
      </c>
    </row>
    <row r="1640" spans="1:4" x14ac:dyDescent="0.2">
      <c r="A1640">
        <v>1936</v>
      </c>
      <c r="B1640">
        <v>41.092182999999999</v>
      </c>
      <c r="C1640">
        <v>21.742961999999999</v>
      </c>
      <c r="D1640">
        <v>31.417573000000001</v>
      </c>
    </row>
    <row r="1641" spans="1:4" x14ac:dyDescent="0.2">
      <c r="A1641">
        <v>1937</v>
      </c>
      <c r="B1641">
        <v>41.090724999999999</v>
      </c>
      <c r="C1641">
        <v>21.740288</v>
      </c>
      <c r="D1641">
        <v>31.415507000000002</v>
      </c>
    </row>
    <row r="1642" spans="1:4" x14ac:dyDescent="0.2">
      <c r="A1642">
        <v>1938</v>
      </c>
      <c r="B1642">
        <v>41.105998</v>
      </c>
      <c r="C1642">
        <v>21.760064</v>
      </c>
      <c r="D1642">
        <v>31.433031</v>
      </c>
    </row>
    <row r="1643" spans="1:4" x14ac:dyDescent="0.2">
      <c r="A1643">
        <v>1939</v>
      </c>
      <c r="B1643">
        <v>41.108548999999996</v>
      </c>
      <c r="C1643">
        <v>21.762779999999999</v>
      </c>
      <c r="D1643">
        <v>31.435663999999999</v>
      </c>
    </row>
    <row r="1644" spans="1:4" x14ac:dyDescent="0.2">
      <c r="A1644">
        <v>1940</v>
      </c>
      <c r="B1644">
        <v>41.088622999999998</v>
      </c>
      <c r="C1644">
        <v>21.735337000000001</v>
      </c>
      <c r="D1644">
        <v>31.41198</v>
      </c>
    </row>
    <row r="1645" spans="1:4" x14ac:dyDescent="0.2">
      <c r="A1645">
        <v>1941</v>
      </c>
      <c r="B1645">
        <v>41.082942000000003</v>
      </c>
      <c r="C1645">
        <v>21.727001000000001</v>
      </c>
      <c r="D1645">
        <v>31.404972000000001</v>
      </c>
    </row>
    <row r="1646" spans="1:4" x14ac:dyDescent="0.2">
      <c r="A1646">
        <v>1942</v>
      </c>
      <c r="B1646">
        <v>41.077064</v>
      </c>
      <c r="C1646">
        <v>21.718397</v>
      </c>
      <c r="D1646">
        <v>31.397729999999999</v>
      </c>
    </row>
    <row r="1647" spans="1:4" x14ac:dyDescent="0.2">
      <c r="A1647">
        <v>1943</v>
      </c>
      <c r="B1647">
        <v>41.071178000000003</v>
      </c>
      <c r="C1647">
        <v>21.709779999999999</v>
      </c>
      <c r="D1647">
        <v>31.390478999999999</v>
      </c>
    </row>
    <row r="1648" spans="1:4" x14ac:dyDescent="0.2">
      <c r="A1648">
        <v>1944</v>
      </c>
      <c r="B1648">
        <v>41.070171000000002</v>
      </c>
      <c r="C1648">
        <v>21.707727999999999</v>
      </c>
      <c r="D1648">
        <v>31.388950000000001</v>
      </c>
    </row>
    <row r="1649" spans="1:4" x14ac:dyDescent="0.2">
      <c r="A1649">
        <v>1945</v>
      </c>
      <c r="B1649">
        <v>41.093186000000003</v>
      </c>
      <c r="C1649">
        <v>21.737991000000001</v>
      </c>
      <c r="D1649">
        <v>31.415588</v>
      </c>
    </row>
    <row r="1650" spans="1:4" x14ac:dyDescent="0.2">
      <c r="A1650">
        <v>1946</v>
      </c>
      <c r="B1650">
        <v>41.117885000000001</v>
      </c>
      <c r="C1650">
        <v>21.770482000000001</v>
      </c>
      <c r="D1650">
        <v>31.444184</v>
      </c>
    </row>
    <row r="1651" spans="1:4" x14ac:dyDescent="0.2">
      <c r="A1651">
        <v>1947</v>
      </c>
      <c r="B1651">
        <v>41.134442</v>
      </c>
      <c r="C1651">
        <v>21.792017000000001</v>
      </c>
      <c r="D1651">
        <v>31.463229999999999</v>
      </c>
    </row>
    <row r="1652" spans="1:4" x14ac:dyDescent="0.2">
      <c r="A1652">
        <v>1948</v>
      </c>
      <c r="B1652">
        <v>41.139437999999998</v>
      </c>
      <c r="C1652">
        <v>21.798051000000001</v>
      </c>
      <c r="D1652">
        <v>31.468744999999998</v>
      </c>
    </row>
    <row r="1653" spans="1:4" x14ac:dyDescent="0.2">
      <c r="A1653">
        <v>1949</v>
      </c>
      <c r="B1653">
        <v>41.159686999999998</v>
      </c>
      <c r="C1653">
        <v>21.824518000000001</v>
      </c>
      <c r="D1653">
        <v>31.492101999999999</v>
      </c>
    </row>
    <row r="1654" spans="1:4" x14ac:dyDescent="0.2">
      <c r="A1654">
        <v>1950</v>
      </c>
      <c r="B1654">
        <v>41.163334999999996</v>
      </c>
      <c r="C1654">
        <v>21.828751</v>
      </c>
      <c r="D1654">
        <v>31.496043</v>
      </c>
    </row>
    <row r="1655" spans="1:4" x14ac:dyDescent="0.2">
      <c r="A1655">
        <v>1951</v>
      </c>
      <c r="B1655">
        <v>41.171362000000002</v>
      </c>
      <c r="C1655">
        <v>21.838849</v>
      </c>
      <c r="D1655">
        <v>31.505105</v>
      </c>
    </row>
    <row r="1656" spans="1:4" x14ac:dyDescent="0.2">
      <c r="A1656">
        <v>1952</v>
      </c>
      <c r="B1656">
        <v>41.176046999999997</v>
      </c>
      <c r="C1656">
        <v>21.844479</v>
      </c>
      <c r="D1656">
        <v>31.510262999999998</v>
      </c>
    </row>
    <row r="1657" spans="1:4" x14ac:dyDescent="0.2">
      <c r="A1657">
        <v>1953</v>
      </c>
      <c r="B1657">
        <v>41.183202000000001</v>
      </c>
      <c r="C1657">
        <v>21.853415999999999</v>
      </c>
      <c r="D1657">
        <v>31.518308999999999</v>
      </c>
    </row>
    <row r="1658" spans="1:4" x14ac:dyDescent="0.2">
      <c r="A1658">
        <v>1954</v>
      </c>
      <c r="B1658">
        <v>41.171692</v>
      </c>
      <c r="C1658">
        <v>21.837381000000001</v>
      </c>
      <c r="D1658">
        <v>31.504536000000002</v>
      </c>
    </row>
    <row r="1659" spans="1:4" x14ac:dyDescent="0.2">
      <c r="A1659">
        <v>1955</v>
      </c>
      <c r="B1659">
        <v>41.157024</v>
      </c>
      <c r="C1659">
        <v>21.817098000000001</v>
      </c>
      <c r="D1659">
        <v>31.487061000000001</v>
      </c>
    </row>
    <row r="1660" spans="1:4" x14ac:dyDescent="0.2">
      <c r="A1660">
        <v>1956</v>
      </c>
      <c r="B1660">
        <v>41.139381999999998</v>
      </c>
      <c r="C1660">
        <v>21.792798000000001</v>
      </c>
      <c r="D1660">
        <v>31.466090000000001</v>
      </c>
    </row>
    <row r="1661" spans="1:4" x14ac:dyDescent="0.2">
      <c r="A1661">
        <v>1957</v>
      </c>
      <c r="B1661">
        <v>41.126590999999998</v>
      </c>
      <c r="C1661">
        <v>21.774982000000001</v>
      </c>
      <c r="D1661">
        <v>31.450786999999998</v>
      </c>
    </row>
    <row r="1662" spans="1:4" x14ac:dyDescent="0.2">
      <c r="A1662">
        <v>1958</v>
      </c>
      <c r="B1662">
        <v>41.111499999999999</v>
      </c>
      <c r="C1662">
        <v>21.754052999999999</v>
      </c>
      <c r="D1662">
        <v>31.432777000000002</v>
      </c>
    </row>
    <row r="1663" spans="1:4" x14ac:dyDescent="0.2">
      <c r="A1663">
        <v>1959</v>
      </c>
      <c r="B1663">
        <v>41.111972999999999</v>
      </c>
      <c r="C1663">
        <v>21.754057</v>
      </c>
      <c r="D1663">
        <v>31.433015000000001</v>
      </c>
    </row>
    <row r="1664" spans="1:4" x14ac:dyDescent="0.2">
      <c r="A1664">
        <v>1960</v>
      </c>
      <c r="B1664">
        <v>41.127532000000002</v>
      </c>
      <c r="C1664">
        <v>21.774365</v>
      </c>
      <c r="D1664">
        <v>31.450949000000001</v>
      </c>
    </row>
    <row r="1665" spans="1:4" x14ac:dyDescent="0.2">
      <c r="A1665">
        <v>1961</v>
      </c>
      <c r="B1665">
        <v>41.143073999999999</v>
      </c>
      <c r="C1665">
        <v>21.794637999999999</v>
      </c>
      <c r="D1665">
        <v>31.468855999999999</v>
      </c>
    </row>
    <row r="1666" spans="1:4" x14ac:dyDescent="0.2">
      <c r="A1666">
        <v>1962</v>
      </c>
      <c r="B1666">
        <v>41.146968999999999</v>
      </c>
      <c r="C1666">
        <v>21.799258999999999</v>
      </c>
      <c r="D1666">
        <v>31.473113999999999</v>
      </c>
    </row>
    <row r="1667" spans="1:4" x14ac:dyDescent="0.2">
      <c r="A1667">
        <v>1963</v>
      </c>
      <c r="B1667">
        <v>41.157055</v>
      </c>
      <c r="C1667">
        <v>21.812200000000001</v>
      </c>
      <c r="D1667">
        <v>31.484627</v>
      </c>
    </row>
    <row r="1668" spans="1:4" x14ac:dyDescent="0.2">
      <c r="A1668">
        <v>1964</v>
      </c>
      <c r="B1668">
        <v>41.136907999999998</v>
      </c>
      <c r="C1668">
        <v>21.784521000000002</v>
      </c>
      <c r="D1668">
        <v>31.460713999999999</v>
      </c>
    </row>
    <row r="1669" spans="1:4" x14ac:dyDescent="0.2">
      <c r="A1669">
        <v>1965</v>
      </c>
      <c r="B1669">
        <v>41.126766000000003</v>
      </c>
      <c r="C1669">
        <v>21.77027</v>
      </c>
      <c r="D1669">
        <v>31.448518</v>
      </c>
    </row>
    <row r="1670" spans="1:4" x14ac:dyDescent="0.2">
      <c r="A1670">
        <v>1966</v>
      </c>
      <c r="B1670">
        <v>41.107441000000001</v>
      </c>
      <c r="C1670">
        <v>21.743628000000001</v>
      </c>
      <c r="D1670">
        <v>31.425535</v>
      </c>
    </row>
    <row r="1671" spans="1:4" x14ac:dyDescent="0.2">
      <c r="A1671">
        <v>1967</v>
      </c>
      <c r="B1671">
        <v>41.120685999999999</v>
      </c>
      <c r="C1671">
        <v>21.760878000000002</v>
      </c>
      <c r="D1671">
        <v>31.440781999999999</v>
      </c>
    </row>
    <row r="1672" spans="1:4" x14ac:dyDescent="0.2">
      <c r="A1672">
        <v>1968</v>
      </c>
      <c r="B1672">
        <v>41.145367</v>
      </c>
      <c r="C1672">
        <v>21.793512</v>
      </c>
      <c r="D1672">
        <v>31.469439000000001</v>
      </c>
    </row>
    <row r="1673" spans="1:4" x14ac:dyDescent="0.2">
      <c r="A1673">
        <v>1969</v>
      </c>
      <c r="B1673">
        <v>41.169347000000002</v>
      </c>
      <c r="C1673">
        <v>21.82516</v>
      </c>
      <c r="D1673">
        <v>31.497254000000002</v>
      </c>
    </row>
    <row r="1674" spans="1:4" x14ac:dyDescent="0.2">
      <c r="A1674">
        <v>1970</v>
      </c>
      <c r="B1674">
        <v>41.158819000000001</v>
      </c>
      <c r="C1674">
        <v>21.810434999999998</v>
      </c>
      <c r="D1674">
        <v>31.484627</v>
      </c>
    </row>
    <row r="1675" spans="1:4" x14ac:dyDescent="0.2">
      <c r="A1675">
        <v>1971</v>
      </c>
      <c r="B1675">
        <v>41.160201000000001</v>
      </c>
      <c r="C1675">
        <v>21.811717000000002</v>
      </c>
      <c r="D1675">
        <v>31.485959000000001</v>
      </c>
    </row>
    <row r="1676" spans="1:4" x14ac:dyDescent="0.2">
      <c r="A1676">
        <v>1972</v>
      </c>
      <c r="B1676">
        <v>41.138699000000003</v>
      </c>
      <c r="C1676">
        <v>21.782205999999999</v>
      </c>
      <c r="D1676">
        <v>31.460452</v>
      </c>
    </row>
    <row r="1677" spans="1:4" x14ac:dyDescent="0.2">
      <c r="A1677">
        <v>1973</v>
      </c>
      <c r="B1677">
        <v>41.124997</v>
      </c>
      <c r="C1677">
        <v>21.763164</v>
      </c>
      <c r="D1677">
        <v>31.44408</v>
      </c>
    </row>
    <row r="1678" spans="1:4" x14ac:dyDescent="0.2">
      <c r="A1678">
        <v>1974</v>
      </c>
      <c r="B1678">
        <v>41.111187999999999</v>
      </c>
      <c r="C1678">
        <v>21.743953999999999</v>
      </c>
      <c r="D1678">
        <v>31.427571</v>
      </c>
    </row>
    <row r="1679" spans="1:4" x14ac:dyDescent="0.2">
      <c r="A1679">
        <v>1975</v>
      </c>
      <c r="B1679">
        <v>41.110267999999998</v>
      </c>
      <c r="C1679">
        <v>21.742137</v>
      </c>
      <c r="D1679">
        <v>31.426202</v>
      </c>
    </row>
    <row r="1680" spans="1:4" x14ac:dyDescent="0.2">
      <c r="A1680">
        <v>1976</v>
      </c>
      <c r="B1680">
        <v>41.120137</v>
      </c>
      <c r="C1680">
        <v>21.754892000000002</v>
      </c>
      <c r="D1680">
        <v>31.437514</v>
      </c>
    </row>
    <row r="1681" spans="1:4" x14ac:dyDescent="0.2">
      <c r="A1681">
        <v>1977</v>
      </c>
      <c r="B1681">
        <v>41.145637999999998</v>
      </c>
      <c r="C1681">
        <v>21.788722</v>
      </c>
      <c r="D1681">
        <v>31.467179999999999</v>
      </c>
    </row>
    <row r="1682" spans="1:4" x14ac:dyDescent="0.2">
      <c r="A1682">
        <v>1978</v>
      </c>
      <c r="B1682">
        <v>41.161676</v>
      </c>
      <c r="C1682">
        <v>21.809767999999998</v>
      </c>
      <c r="D1682">
        <v>31.485721999999999</v>
      </c>
    </row>
    <row r="1683" spans="1:4" x14ac:dyDescent="0.2">
      <c r="A1683">
        <v>1979</v>
      </c>
      <c r="B1683">
        <v>41.173220000000001</v>
      </c>
      <c r="C1683">
        <v>21.824757999999999</v>
      </c>
      <c r="D1683">
        <v>31.498989000000002</v>
      </c>
    </row>
    <row r="1684" spans="1:4" x14ac:dyDescent="0.2">
      <c r="A1684">
        <v>1980</v>
      </c>
      <c r="B1684">
        <v>41.174187000000003</v>
      </c>
      <c r="C1684">
        <v>21.825517000000001</v>
      </c>
      <c r="D1684">
        <v>31.499852000000001</v>
      </c>
    </row>
    <row r="1685" spans="1:4" x14ac:dyDescent="0.2">
      <c r="A1685">
        <v>1981</v>
      </c>
      <c r="B1685">
        <v>41.158864999999999</v>
      </c>
      <c r="C1685">
        <v>21.804349999999999</v>
      </c>
      <c r="D1685">
        <v>31.481608000000001</v>
      </c>
    </row>
    <row r="1686" spans="1:4" x14ac:dyDescent="0.2">
      <c r="A1686">
        <v>1982</v>
      </c>
      <c r="B1686">
        <v>41.153731999999998</v>
      </c>
      <c r="C1686">
        <v>21.796894000000002</v>
      </c>
      <c r="D1686">
        <v>31.475313</v>
      </c>
    </row>
    <row r="1687" spans="1:4" x14ac:dyDescent="0.2">
      <c r="A1687">
        <v>1983</v>
      </c>
      <c r="B1687">
        <v>41.151828999999999</v>
      </c>
      <c r="C1687">
        <v>21.793793000000001</v>
      </c>
      <c r="D1687">
        <v>31.472811</v>
      </c>
    </row>
    <row r="1688" spans="1:4" x14ac:dyDescent="0.2">
      <c r="A1688">
        <v>1984</v>
      </c>
      <c r="B1688">
        <v>41.135720999999997</v>
      </c>
      <c r="C1688">
        <v>21.771522000000001</v>
      </c>
      <c r="D1688">
        <v>31.453621999999999</v>
      </c>
    </row>
    <row r="1689" spans="1:4" x14ac:dyDescent="0.2">
      <c r="A1689">
        <v>1985</v>
      </c>
      <c r="B1689">
        <v>41.141157</v>
      </c>
      <c r="C1689">
        <v>21.778328999999999</v>
      </c>
      <c r="D1689">
        <v>31.459743</v>
      </c>
    </row>
    <row r="1690" spans="1:4" x14ac:dyDescent="0.2">
      <c r="A1690">
        <v>1986</v>
      </c>
      <c r="B1690">
        <v>41.147444999999998</v>
      </c>
      <c r="C1690">
        <v>21.786290000000001</v>
      </c>
      <c r="D1690">
        <v>31.466868000000002</v>
      </c>
    </row>
    <row r="1691" spans="1:4" x14ac:dyDescent="0.2">
      <c r="A1691">
        <v>1987</v>
      </c>
      <c r="B1691">
        <v>41.165540999999997</v>
      </c>
      <c r="C1691">
        <v>21.810176999999999</v>
      </c>
      <c r="D1691">
        <v>31.487859</v>
      </c>
    </row>
    <row r="1692" spans="1:4" x14ac:dyDescent="0.2">
      <c r="A1692">
        <v>1988</v>
      </c>
      <c r="B1692">
        <v>41.171241999999999</v>
      </c>
      <c r="C1692">
        <v>21.817347000000002</v>
      </c>
      <c r="D1692">
        <v>31.494295000000001</v>
      </c>
    </row>
    <row r="1693" spans="1:4" x14ac:dyDescent="0.2">
      <c r="A1693">
        <v>1989</v>
      </c>
      <c r="B1693">
        <v>41.196724000000003</v>
      </c>
      <c r="C1693">
        <v>21.851153</v>
      </c>
      <c r="D1693">
        <v>31.523938000000001</v>
      </c>
    </row>
    <row r="1694" spans="1:4" x14ac:dyDescent="0.2">
      <c r="A1694">
        <v>1990</v>
      </c>
      <c r="B1694">
        <v>41.225211999999999</v>
      </c>
      <c r="C1694">
        <v>21.888949</v>
      </c>
      <c r="D1694">
        <v>31.557079999999999</v>
      </c>
    </row>
    <row r="1695" spans="1:4" x14ac:dyDescent="0.2">
      <c r="A1695">
        <v>1991</v>
      </c>
      <c r="B1695">
        <v>41.231262000000001</v>
      </c>
      <c r="C1695">
        <v>21.896583</v>
      </c>
      <c r="D1695">
        <v>31.563922000000002</v>
      </c>
    </row>
    <row r="1696" spans="1:4" x14ac:dyDescent="0.2">
      <c r="A1696">
        <v>1992</v>
      </c>
      <c r="B1696">
        <v>41.215099000000002</v>
      </c>
      <c r="C1696">
        <v>21.874379999999999</v>
      </c>
      <c r="D1696">
        <v>31.544740000000001</v>
      </c>
    </row>
    <row r="1697" spans="1:4" x14ac:dyDescent="0.2">
      <c r="A1697">
        <v>1993</v>
      </c>
      <c r="B1697">
        <v>41.178274999999999</v>
      </c>
      <c r="C1697">
        <v>21.824314000000001</v>
      </c>
      <c r="D1697">
        <v>31.501294999999999</v>
      </c>
    </row>
    <row r="1698" spans="1:4" x14ac:dyDescent="0.2">
      <c r="A1698">
        <v>1994</v>
      </c>
      <c r="B1698">
        <v>41.159585999999997</v>
      </c>
      <c r="C1698">
        <v>21.798601999999999</v>
      </c>
      <c r="D1698">
        <v>31.479094</v>
      </c>
    </row>
    <row r="1699" spans="1:4" x14ac:dyDescent="0.2">
      <c r="A1699">
        <v>1995</v>
      </c>
      <c r="B1699">
        <v>41.146500000000003</v>
      </c>
      <c r="C1699">
        <v>21.780427</v>
      </c>
      <c r="D1699">
        <v>31.463463000000001</v>
      </c>
    </row>
    <row r="1700" spans="1:4" x14ac:dyDescent="0.2">
      <c r="A1700">
        <v>1996</v>
      </c>
      <c r="B1700">
        <v>41.161990000000003</v>
      </c>
      <c r="C1700">
        <v>21.800868000000001</v>
      </c>
      <c r="D1700">
        <v>31.481428999999999</v>
      </c>
    </row>
    <row r="1701" spans="1:4" x14ac:dyDescent="0.2">
      <c r="A1701">
        <v>1997</v>
      </c>
      <c r="B1701">
        <v>41.179271</v>
      </c>
      <c r="C1701">
        <v>21.823713000000001</v>
      </c>
      <c r="D1701">
        <v>31.501491999999999</v>
      </c>
    </row>
    <row r="1702" spans="1:4" x14ac:dyDescent="0.2">
      <c r="A1702">
        <v>1998</v>
      </c>
      <c r="B1702">
        <v>41.191113999999999</v>
      </c>
      <c r="C1702">
        <v>21.839207999999999</v>
      </c>
      <c r="D1702">
        <v>31.515160999999999</v>
      </c>
    </row>
    <row r="1703" spans="1:4" x14ac:dyDescent="0.2">
      <c r="A1703">
        <v>1999</v>
      </c>
      <c r="B1703">
        <v>41.212448000000002</v>
      </c>
      <c r="C1703">
        <v>21.867481999999999</v>
      </c>
      <c r="D1703">
        <v>31.539964999999999</v>
      </c>
    </row>
    <row r="1704" spans="1:4" x14ac:dyDescent="0.2">
      <c r="A1704">
        <v>2000</v>
      </c>
      <c r="B1704">
        <v>41.230051000000003</v>
      </c>
      <c r="C1704">
        <v>21.890708</v>
      </c>
      <c r="D1704">
        <v>31.560379999999999</v>
      </c>
    </row>
    <row r="1805" spans="1:3" x14ac:dyDescent="0.2">
      <c r="A1805" s="2"/>
      <c r="B1805" s="2"/>
      <c r="C1805" s="2"/>
    </row>
    <row r="1806" spans="1:3" x14ac:dyDescent="0.2">
      <c r="A1806" s="2"/>
      <c r="B1806" s="2"/>
      <c r="C1806" s="2"/>
    </row>
    <row r="1807" spans="1:3" x14ac:dyDescent="0.2">
      <c r="A1807" s="2"/>
      <c r="B1807" s="2"/>
      <c r="C1807" s="2"/>
    </row>
    <row r="1808" spans="1:3" x14ac:dyDescent="0.2">
      <c r="A1808" s="2"/>
      <c r="B1808" s="2"/>
      <c r="C1808" s="2"/>
    </row>
    <row r="1809" spans="1:3" x14ac:dyDescent="0.2">
      <c r="A1809" s="2"/>
      <c r="B1809" s="2"/>
      <c r="C1809" s="2"/>
    </row>
    <row r="1810" spans="1:3" x14ac:dyDescent="0.2">
      <c r="A1810" s="2"/>
      <c r="B1810" s="2"/>
      <c r="C1810" s="2"/>
    </row>
    <row r="1811" spans="1:3" x14ac:dyDescent="0.2">
      <c r="A1811" s="2"/>
      <c r="B1811" s="2"/>
      <c r="C1811" s="2"/>
    </row>
    <row r="1812" spans="1:3" x14ac:dyDescent="0.2">
      <c r="A1812" s="2"/>
      <c r="B1812" s="2"/>
      <c r="C1812" s="2"/>
    </row>
    <row r="1813" spans="1:3" x14ac:dyDescent="0.2">
      <c r="A1813" s="2"/>
      <c r="B1813" s="2"/>
      <c r="C1813" s="2"/>
    </row>
    <row r="1814" spans="1:3" x14ac:dyDescent="0.2">
      <c r="A1814" s="2"/>
      <c r="B1814" s="2"/>
      <c r="C1814" s="2"/>
    </row>
    <row r="1815" spans="1:3" x14ac:dyDescent="0.2">
      <c r="A1815" s="2"/>
      <c r="B1815" s="2"/>
      <c r="C1815" s="2"/>
    </row>
    <row r="1816" spans="1:3" x14ac:dyDescent="0.2">
      <c r="A1816" s="2"/>
      <c r="B1816" s="2"/>
      <c r="C1816" s="2"/>
    </row>
    <row r="1817" spans="1:3" x14ac:dyDescent="0.2">
      <c r="A1817" s="2"/>
      <c r="B1817" s="2"/>
      <c r="C1817" s="2"/>
    </row>
    <row r="1818" spans="1:3" x14ac:dyDescent="0.2">
      <c r="A1818" s="2"/>
      <c r="B1818" s="2"/>
      <c r="C1818" s="2"/>
    </row>
    <row r="1819" spans="1:3" x14ac:dyDescent="0.2">
      <c r="A1819" s="2"/>
      <c r="B1819" s="2"/>
      <c r="C1819" s="2"/>
    </row>
    <row r="1820" spans="1:3" x14ac:dyDescent="0.2">
      <c r="A1820" s="2"/>
      <c r="B1820" s="2"/>
      <c r="C1820" s="2"/>
    </row>
    <row r="1821" spans="1:3" x14ac:dyDescent="0.2">
      <c r="A1821" s="2"/>
      <c r="B1821" s="2"/>
      <c r="C1821" s="2"/>
    </row>
    <row r="1822" spans="1:3" x14ac:dyDescent="0.2">
      <c r="A1822" s="2"/>
      <c r="B1822" s="2"/>
      <c r="C1822" s="2"/>
    </row>
    <row r="1823" spans="1:3" x14ac:dyDescent="0.2">
      <c r="A1823" s="2"/>
      <c r="B1823" s="2"/>
      <c r="C1823" s="2"/>
    </row>
    <row r="1824" spans="1:3" x14ac:dyDescent="0.2">
      <c r="A1824" s="2"/>
      <c r="B1824" s="2"/>
      <c r="C1824" s="2"/>
    </row>
    <row r="1825" spans="1:3" x14ac:dyDescent="0.2">
      <c r="A1825" s="2"/>
      <c r="B1825" s="2"/>
      <c r="C1825" s="2"/>
    </row>
    <row r="1826" spans="1:3" x14ac:dyDescent="0.2">
      <c r="A1826" s="2"/>
      <c r="B1826" s="2"/>
      <c r="C1826" s="2"/>
    </row>
    <row r="1827" spans="1:3" x14ac:dyDescent="0.2">
      <c r="A1827" s="2"/>
      <c r="B1827" s="2"/>
      <c r="C1827" s="2"/>
    </row>
    <row r="1828" spans="1:3" x14ac:dyDescent="0.2">
      <c r="A1828" s="2"/>
      <c r="B1828" s="2"/>
      <c r="C1828" s="2"/>
    </row>
    <row r="1829" spans="1:3" x14ac:dyDescent="0.2">
      <c r="A1829" s="2"/>
      <c r="B1829" s="2"/>
      <c r="C1829" s="2"/>
    </row>
    <row r="1830" spans="1:3" x14ac:dyDescent="0.2">
      <c r="A1830" s="2"/>
      <c r="B1830" s="2"/>
      <c r="C1830" s="2"/>
    </row>
    <row r="1831" spans="1:3" x14ac:dyDescent="0.2">
      <c r="A1831" s="2"/>
      <c r="B1831" s="2"/>
      <c r="C1831" s="2"/>
    </row>
    <row r="1832" spans="1:3" x14ac:dyDescent="0.2">
      <c r="A1832" s="2"/>
      <c r="B1832" s="2"/>
      <c r="C1832" s="2"/>
    </row>
    <row r="1833" spans="1:3" x14ac:dyDescent="0.2">
      <c r="A1833" s="2"/>
      <c r="B1833" s="2"/>
      <c r="C1833" s="2"/>
    </row>
    <row r="1834" spans="1:3" x14ac:dyDescent="0.2">
      <c r="A1834" s="2"/>
      <c r="B1834" s="2"/>
      <c r="C1834" s="2"/>
    </row>
    <row r="1835" spans="1:3" x14ac:dyDescent="0.2">
      <c r="A1835" s="2"/>
      <c r="B1835" s="2"/>
      <c r="C1835" s="2"/>
    </row>
    <row r="1836" spans="1:3" x14ac:dyDescent="0.2">
      <c r="A1836" s="2"/>
      <c r="B1836" s="2"/>
      <c r="C1836" s="2"/>
    </row>
    <row r="1837" spans="1:3" x14ac:dyDescent="0.2">
      <c r="A1837" s="2"/>
      <c r="B1837" s="2"/>
      <c r="C1837" s="2"/>
    </row>
    <row r="1838" spans="1:3" x14ac:dyDescent="0.2">
      <c r="A1838" s="2"/>
      <c r="B1838" s="2"/>
      <c r="C1838" s="2"/>
    </row>
    <row r="1839" spans="1:3" x14ac:dyDescent="0.2">
      <c r="A1839" s="2"/>
      <c r="B1839" s="2"/>
      <c r="C1839" s="2"/>
    </row>
    <row r="1840" spans="1:3" x14ac:dyDescent="0.2">
      <c r="A1840" s="2"/>
      <c r="B1840" s="2"/>
      <c r="C1840" s="2"/>
    </row>
    <row r="1841" spans="1:3" x14ac:dyDescent="0.2">
      <c r="A1841" s="2"/>
      <c r="B1841" s="2"/>
      <c r="C1841" s="2"/>
    </row>
    <row r="1842" spans="1:3" x14ac:dyDescent="0.2">
      <c r="A1842" s="2"/>
      <c r="B1842" s="2"/>
      <c r="C1842" s="2"/>
    </row>
    <row r="1843" spans="1:3" x14ac:dyDescent="0.2">
      <c r="A1843" s="2"/>
      <c r="B1843" s="2"/>
      <c r="C1843" s="2"/>
    </row>
    <row r="1844" spans="1:3" x14ac:dyDescent="0.2">
      <c r="A1844" s="2"/>
      <c r="B1844" s="2"/>
      <c r="C1844" s="2"/>
    </row>
    <row r="1845" spans="1:3" x14ac:dyDescent="0.2">
      <c r="A1845" s="2"/>
      <c r="B1845" s="2"/>
      <c r="C1845" s="2"/>
    </row>
    <row r="1846" spans="1:3" x14ac:dyDescent="0.2">
      <c r="A1846" s="2"/>
      <c r="B1846" s="2"/>
      <c r="C1846" s="2"/>
    </row>
    <row r="1847" spans="1:3" x14ac:dyDescent="0.2">
      <c r="A1847" s="2"/>
      <c r="B1847" s="2"/>
      <c r="C1847" s="2"/>
    </row>
    <row r="1848" spans="1:3" x14ac:dyDescent="0.2">
      <c r="A1848" s="2"/>
      <c r="B1848" s="2"/>
      <c r="C1848" s="2"/>
    </row>
    <row r="1849" spans="1:3" x14ac:dyDescent="0.2">
      <c r="A1849" s="2"/>
      <c r="B1849" s="2"/>
      <c r="C1849" s="2"/>
    </row>
    <row r="1850" spans="1:3" x14ac:dyDescent="0.2">
      <c r="A1850" s="2"/>
      <c r="B1850" s="2"/>
      <c r="C1850" s="2"/>
    </row>
    <row r="1851" spans="1:3" x14ac:dyDescent="0.2">
      <c r="A1851" s="2"/>
      <c r="B1851" s="2"/>
      <c r="C1851" s="2"/>
    </row>
    <row r="1852" spans="1:3" x14ac:dyDescent="0.2">
      <c r="A1852" s="2"/>
      <c r="B1852" s="2"/>
      <c r="C1852" s="2"/>
    </row>
    <row r="1853" spans="1:3" x14ac:dyDescent="0.2">
      <c r="A1853" s="2"/>
      <c r="B1853" s="2"/>
      <c r="C1853" s="2"/>
    </row>
    <row r="1854" spans="1:3" x14ac:dyDescent="0.2">
      <c r="A1854" s="2"/>
      <c r="B1854" s="2"/>
      <c r="C1854" s="2"/>
    </row>
    <row r="1855" spans="1:3" x14ac:dyDescent="0.2">
      <c r="A1855" s="2"/>
      <c r="B1855" s="2"/>
      <c r="C1855" s="2"/>
    </row>
    <row r="1856" spans="1:3" x14ac:dyDescent="0.2">
      <c r="A1856" s="2"/>
      <c r="B1856" s="2"/>
      <c r="C1856" s="2"/>
    </row>
    <row r="1857" spans="1:3" x14ac:dyDescent="0.2">
      <c r="A1857" s="2"/>
      <c r="B1857" s="2"/>
      <c r="C1857" s="2"/>
    </row>
    <row r="1858" spans="1:3" x14ac:dyDescent="0.2">
      <c r="A1858" s="2"/>
      <c r="B1858" s="2"/>
      <c r="C1858" s="2"/>
    </row>
    <row r="1859" spans="1:3" x14ac:dyDescent="0.2">
      <c r="A1859" s="2"/>
      <c r="B1859" s="2"/>
      <c r="C1859" s="2"/>
    </row>
    <row r="1860" spans="1:3" x14ac:dyDescent="0.2">
      <c r="A1860" s="2"/>
      <c r="B1860" s="2"/>
      <c r="C1860" s="2"/>
    </row>
    <row r="1861" spans="1:3" x14ac:dyDescent="0.2">
      <c r="A1861" s="2"/>
      <c r="B1861" s="2"/>
      <c r="C1861" s="2"/>
    </row>
    <row r="1862" spans="1:3" x14ac:dyDescent="0.2">
      <c r="A1862" s="2"/>
      <c r="B1862" s="2"/>
      <c r="C1862" s="2"/>
    </row>
    <row r="1863" spans="1:3" x14ac:dyDescent="0.2">
      <c r="A1863" s="2"/>
      <c r="B1863" s="2"/>
      <c r="C1863" s="2"/>
    </row>
    <row r="1864" spans="1:3" x14ac:dyDescent="0.2">
      <c r="A1864" s="2"/>
      <c r="B1864" s="2"/>
      <c r="C1864" s="2"/>
    </row>
    <row r="1865" spans="1:3" x14ac:dyDescent="0.2">
      <c r="A1865" s="2"/>
      <c r="B1865" s="2"/>
      <c r="C1865" s="2"/>
    </row>
    <row r="1866" spans="1:3" x14ac:dyDescent="0.2">
      <c r="A1866" s="2"/>
      <c r="B1866" s="2"/>
      <c r="C1866" s="2"/>
    </row>
    <row r="1867" spans="1:3" x14ac:dyDescent="0.2">
      <c r="A1867" s="2"/>
      <c r="B1867" s="2"/>
      <c r="C1867" s="2"/>
    </row>
    <row r="1868" spans="1:3" x14ac:dyDescent="0.2">
      <c r="A1868" s="2"/>
      <c r="B1868" s="2"/>
      <c r="C1868" s="2"/>
    </row>
    <row r="1869" spans="1:3" x14ac:dyDescent="0.2">
      <c r="A1869" s="2"/>
      <c r="B1869" s="2"/>
      <c r="C1869" s="2"/>
    </row>
    <row r="1870" spans="1:3" x14ac:dyDescent="0.2">
      <c r="A1870" s="2"/>
      <c r="B1870" s="2"/>
      <c r="C1870" s="2"/>
    </row>
    <row r="1871" spans="1:3" x14ac:dyDescent="0.2">
      <c r="A1871" s="2"/>
      <c r="B1871" s="2"/>
      <c r="C1871" s="2"/>
    </row>
    <row r="1872" spans="1:3" x14ac:dyDescent="0.2">
      <c r="A1872" s="2"/>
      <c r="B1872" s="2"/>
      <c r="C1872" s="2"/>
    </row>
    <row r="1873" spans="1:3" x14ac:dyDescent="0.2">
      <c r="A1873" s="2"/>
      <c r="B1873" s="2"/>
      <c r="C1873" s="2"/>
    </row>
    <row r="1874" spans="1:3" x14ac:dyDescent="0.2">
      <c r="A1874" s="2"/>
      <c r="B1874" s="2"/>
      <c r="C1874" s="2"/>
    </row>
    <row r="1875" spans="1:3" x14ac:dyDescent="0.2">
      <c r="A1875" s="2"/>
      <c r="B1875" s="2"/>
      <c r="C1875" s="2"/>
    </row>
    <row r="1876" spans="1:3" x14ac:dyDescent="0.2">
      <c r="A1876" s="2"/>
      <c r="B1876" s="2"/>
      <c r="C1876" s="2"/>
    </row>
    <row r="1877" spans="1:3" x14ac:dyDescent="0.2">
      <c r="A1877" s="2"/>
      <c r="B1877" s="2"/>
      <c r="C1877" s="2"/>
    </row>
    <row r="1878" spans="1:3" x14ac:dyDescent="0.2">
      <c r="A1878" s="2"/>
      <c r="B1878" s="2"/>
      <c r="C1878" s="2"/>
    </row>
    <row r="1879" spans="1:3" x14ac:dyDescent="0.2">
      <c r="A1879" s="2"/>
      <c r="B1879" s="2"/>
      <c r="C1879" s="2"/>
    </row>
    <row r="1880" spans="1:3" x14ac:dyDescent="0.2">
      <c r="A1880" s="2"/>
      <c r="B1880" s="2"/>
      <c r="C1880" s="2"/>
    </row>
    <row r="1881" spans="1:3" x14ac:dyDescent="0.2">
      <c r="A1881" s="2"/>
      <c r="B1881" s="2"/>
      <c r="C1881" s="2"/>
    </row>
    <row r="1882" spans="1:3" x14ac:dyDescent="0.2">
      <c r="A1882" s="2"/>
      <c r="B1882" s="2"/>
      <c r="C1882" s="2"/>
    </row>
    <row r="1883" spans="1:3" x14ac:dyDescent="0.2">
      <c r="A1883" s="2"/>
      <c r="B1883" s="2"/>
      <c r="C1883" s="2"/>
    </row>
    <row r="1884" spans="1:3" x14ac:dyDescent="0.2">
      <c r="A1884" s="2"/>
      <c r="B1884" s="2"/>
      <c r="C1884" s="2"/>
    </row>
    <row r="1885" spans="1:3" x14ac:dyDescent="0.2">
      <c r="A1885" s="2"/>
      <c r="B1885" s="2"/>
      <c r="C1885" s="2"/>
    </row>
    <row r="1886" spans="1:3" x14ac:dyDescent="0.2">
      <c r="A1886" s="2"/>
      <c r="B1886" s="2"/>
      <c r="C1886" s="2"/>
    </row>
    <row r="1887" spans="1:3" x14ac:dyDescent="0.2">
      <c r="A1887" s="2"/>
      <c r="B1887" s="2"/>
      <c r="C1887" s="2"/>
    </row>
    <row r="1888" spans="1:3" x14ac:dyDescent="0.2">
      <c r="A1888" s="2"/>
      <c r="B1888" s="2"/>
      <c r="C1888" s="2"/>
    </row>
    <row r="1889" spans="1:3" x14ac:dyDescent="0.2">
      <c r="A1889" s="2"/>
      <c r="B1889" s="2"/>
      <c r="C1889" s="2"/>
    </row>
    <row r="1890" spans="1:3" x14ac:dyDescent="0.2">
      <c r="A1890" s="2"/>
      <c r="B1890" s="2"/>
      <c r="C1890" s="2"/>
    </row>
    <row r="1891" spans="1:3" x14ac:dyDescent="0.2">
      <c r="A1891" s="2"/>
      <c r="B1891" s="2"/>
      <c r="C1891" s="2"/>
    </row>
    <row r="1892" spans="1:3" x14ac:dyDescent="0.2">
      <c r="A1892" s="2"/>
      <c r="B1892" s="2"/>
      <c r="C1892" s="2"/>
    </row>
    <row r="1893" spans="1:3" x14ac:dyDescent="0.2">
      <c r="A1893" s="2"/>
      <c r="B1893" s="2"/>
      <c r="C1893" s="2"/>
    </row>
    <row r="1894" spans="1:3" x14ac:dyDescent="0.2">
      <c r="A1894" s="2"/>
      <c r="B1894" s="2"/>
      <c r="C1894" s="2"/>
    </row>
    <row r="1895" spans="1:3" x14ac:dyDescent="0.2">
      <c r="A1895" s="2"/>
      <c r="B1895" s="2"/>
      <c r="C1895" s="2"/>
    </row>
    <row r="1896" spans="1:3" x14ac:dyDescent="0.2">
      <c r="A1896" s="2"/>
      <c r="B1896" s="2"/>
      <c r="C1896" s="2"/>
    </row>
    <row r="1897" spans="1:3" x14ac:dyDescent="0.2">
      <c r="A1897" s="2"/>
      <c r="B1897" s="2"/>
      <c r="C1897" s="2"/>
    </row>
    <row r="1898" spans="1:3" x14ac:dyDescent="0.2">
      <c r="A1898" s="2"/>
      <c r="B1898" s="2"/>
      <c r="C1898" s="2"/>
    </row>
    <row r="1899" spans="1:3" x14ac:dyDescent="0.2">
      <c r="A1899" s="2"/>
      <c r="B1899" s="2"/>
      <c r="C1899" s="2"/>
    </row>
    <row r="1900" spans="1:3" x14ac:dyDescent="0.2">
      <c r="A1900" s="2"/>
      <c r="B1900" s="2"/>
      <c r="C1900" s="2"/>
    </row>
    <row r="1901" spans="1:3" x14ac:dyDescent="0.2">
      <c r="A1901" s="2"/>
      <c r="B1901" s="2"/>
      <c r="C1901" s="2"/>
    </row>
    <row r="1902" spans="1:3" x14ac:dyDescent="0.2">
      <c r="A1902" s="2"/>
      <c r="B1902" s="2"/>
      <c r="C1902" s="2"/>
    </row>
    <row r="1903" spans="1:3" x14ac:dyDescent="0.2">
      <c r="A1903" s="2"/>
      <c r="B1903" s="2"/>
      <c r="C1903" s="2"/>
    </row>
    <row r="1904" spans="1:3" x14ac:dyDescent="0.2">
      <c r="A1904" s="2"/>
      <c r="B1904" s="2"/>
      <c r="C1904" s="2"/>
    </row>
    <row r="1905" spans="1:3" x14ac:dyDescent="0.2">
      <c r="A1905" s="2"/>
      <c r="B1905" s="2"/>
      <c r="C1905" s="2"/>
    </row>
    <row r="1906" spans="1:3" x14ac:dyDescent="0.2">
      <c r="A1906" s="2"/>
      <c r="B1906" s="2"/>
      <c r="C1906" s="2"/>
    </row>
    <row r="1907" spans="1:3" x14ac:dyDescent="0.2">
      <c r="A1907" s="2"/>
      <c r="B1907" s="2"/>
      <c r="C1907" s="2"/>
    </row>
    <row r="1908" spans="1:3" x14ac:dyDescent="0.2">
      <c r="A1908" s="2"/>
      <c r="B1908" s="2"/>
      <c r="C1908" s="2"/>
    </row>
    <row r="1909" spans="1:3" x14ac:dyDescent="0.2">
      <c r="A1909" s="2"/>
      <c r="B1909" s="2"/>
      <c r="C1909" s="2"/>
    </row>
    <row r="1910" spans="1:3" x14ac:dyDescent="0.2">
      <c r="A1910" s="2"/>
      <c r="B1910" s="2"/>
      <c r="C1910" s="2"/>
    </row>
    <row r="1911" spans="1:3" x14ac:dyDescent="0.2">
      <c r="A1911" s="2"/>
      <c r="B1911" s="2"/>
      <c r="C1911" s="2"/>
    </row>
    <row r="1912" spans="1:3" x14ac:dyDescent="0.2">
      <c r="A1912" s="2"/>
      <c r="B1912" s="2"/>
      <c r="C1912" s="2"/>
    </row>
    <row r="1913" spans="1:3" x14ac:dyDescent="0.2">
      <c r="A1913" s="2"/>
      <c r="B1913" s="2"/>
      <c r="C1913" s="2"/>
    </row>
    <row r="1914" spans="1:3" x14ac:dyDescent="0.2">
      <c r="A1914" s="2"/>
      <c r="B1914" s="2"/>
      <c r="C1914" s="2"/>
    </row>
    <row r="1915" spans="1:3" x14ac:dyDescent="0.2">
      <c r="A1915" s="2"/>
      <c r="B1915" s="2"/>
      <c r="C1915" s="2"/>
    </row>
    <row r="1916" spans="1:3" x14ac:dyDescent="0.2">
      <c r="A1916" s="2"/>
      <c r="B1916" s="2"/>
      <c r="C1916" s="2"/>
    </row>
    <row r="1917" spans="1:3" x14ac:dyDescent="0.2">
      <c r="A1917" s="2"/>
      <c r="B1917" s="2"/>
      <c r="C1917" s="2"/>
    </row>
    <row r="1918" spans="1:3" x14ac:dyDescent="0.2">
      <c r="A1918" s="2"/>
      <c r="B1918" s="2"/>
      <c r="C1918" s="2"/>
    </row>
    <row r="1919" spans="1:3" x14ac:dyDescent="0.2">
      <c r="A1919" s="2"/>
      <c r="B1919" s="2"/>
      <c r="C1919" s="2"/>
    </row>
    <row r="1920" spans="1:3" x14ac:dyDescent="0.2">
      <c r="A1920" s="2"/>
      <c r="B1920" s="2"/>
      <c r="C1920" s="2"/>
    </row>
    <row r="1921" spans="1:3" x14ac:dyDescent="0.2">
      <c r="A1921" s="2"/>
      <c r="B1921" s="2"/>
      <c r="C1921" s="2"/>
    </row>
    <row r="1922" spans="1:3" x14ac:dyDescent="0.2">
      <c r="A1922" s="2"/>
      <c r="B1922" s="2"/>
      <c r="C1922" s="2"/>
    </row>
    <row r="1923" spans="1:3" x14ac:dyDescent="0.2">
      <c r="A1923" s="2"/>
      <c r="B1923" s="2"/>
      <c r="C1923" s="2"/>
    </row>
    <row r="1924" spans="1:3" x14ac:dyDescent="0.2">
      <c r="A1924" s="2"/>
      <c r="B1924" s="2"/>
      <c r="C1924" s="2"/>
    </row>
    <row r="1925" spans="1:3" x14ac:dyDescent="0.2">
      <c r="A1925" s="2"/>
      <c r="B1925" s="2"/>
      <c r="C1925" s="2"/>
    </row>
    <row r="1926" spans="1:3" x14ac:dyDescent="0.2">
      <c r="A1926" s="2"/>
      <c r="B1926" s="2"/>
      <c r="C1926" s="2"/>
    </row>
    <row r="1927" spans="1:3" x14ac:dyDescent="0.2">
      <c r="A1927" s="2"/>
      <c r="B1927" s="2"/>
      <c r="C1927" s="2"/>
    </row>
    <row r="1928" spans="1:3" x14ac:dyDescent="0.2">
      <c r="A1928" s="2"/>
      <c r="B1928" s="2"/>
      <c r="C1928" s="2"/>
    </row>
    <row r="1929" spans="1:3" x14ac:dyDescent="0.2">
      <c r="A1929" s="2"/>
      <c r="B1929" s="2"/>
      <c r="C1929" s="2"/>
    </row>
    <row r="1930" spans="1:3" x14ac:dyDescent="0.2">
      <c r="A1930" s="2"/>
      <c r="B1930" s="2"/>
      <c r="C1930" s="2"/>
    </row>
    <row r="1931" spans="1:3" x14ac:dyDescent="0.2">
      <c r="A1931" s="2"/>
      <c r="B1931" s="2"/>
      <c r="C1931" s="2"/>
    </row>
    <row r="1932" spans="1:3" x14ac:dyDescent="0.2">
      <c r="A1932" s="2"/>
      <c r="B1932" s="2"/>
      <c r="C1932" s="2"/>
    </row>
    <row r="1933" spans="1:3" x14ac:dyDescent="0.2">
      <c r="A1933" s="2"/>
      <c r="B1933" s="2"/>
      <c r="C1933" s="2"/>
    </row>
    <row r="1934" spans="1:3" x14ac:dyDescent="0.2">
      <c r="A1934" s="2"/>
      <c r="B1934" s="2"/>
      <c r="C1934" s="2"/>
    </row>
    <row r="1935" spans="1:3" x14ac:dyDescent="0.2">
      <c r="A1935" s="2"/>
      <c r="B1935" s="2"/>
      <c r="C1935" s="2"/>
    </row>
    <row r="1936" spans="1:3" x14ac:dyDescent="0.2">
      <c r="A1936" s="2"/>
      <c r="B1936" s="2"/>
      <c r="C1936" s="2"/>
    </row>
    <row r="1937" spans="1:3" x14ac:dyDescent="0.2">
      <c r="A1937" s="2"/>
      <c r="B1937" s="2"/>
      <c r="C1937" s="2"/>
    </row>
    <row r="1938" spans="1:3" x14ac:dyDescent="0.2">
      <c r="A1938" s="2"/>
      <c r="B1938" s="2"/>
      <c r="C1938" s="2"/>
    </row>
    <row r="1939" spans="1:3" x14ac:dyDescent="0.2">
      <c r="A1939" s="2"/>
      <c r="B1939" s="2"/>
      <c r="C1939" s="2"/>
    </row>
    <row r="1940" spans="1:3" x14ac:dyDescent="0.2">
      <c r="A1940" s="2"/>
      <c r="B1940" s="2"/>
      <c r="C1940" s="2"/>
    </row>
    <row r="1941" spans="1:3" x14ac:dyDescent="0.2">
      <c r="A1941" s="2"/>
      <c r="B1941" s="2"/>
      <c r="C1941" s="2"/>
    </row>
    <row r="1942" spans="1:3" x14ac:dyDescent="0.2">
      <c r="A1942" s="2"/>
      <c r="B1942" s="2"/>
      <c r="C1942" s="2"/>
    </row>
    <row r="1943" spans="1:3" x14ac:dyDescent="0.2">
      <c r="A1943" s="2"/>
      <c r="B1943" s="2"/>
      <c r="C1943" s="2"/>
    </row>
    <row r="1944" spans="1:3" x14ac:dyDescent="0.2">
      <c r="A1944" s="2"/>
      <c r="B1944" s="2"/>
      <c r="C1944" s="2"/>
    </row>
    <row r="1945" spans="1:3" x14ac:dyDescent="0.2">
      <c r="A1945" s="2"/>
      <c r="B1945" s="2"/>
      <c r="C1945" s="2"/>
    </row>
    <row r="1946" spans="1:3" x14ac:dyDescent="0.2">
      <c r="A1946" s="2"/>
      <c r="B1946" s="2"/>
      <c r="C1946" s="2"/>
    </row>
    <row r="1947" spans="1:3" x14ac:dyDescent="0.2">
      <c r="A1947" s="2"/>
      <c r="B1947" s="2"/>
      <c r="C1947" s="2"/>
    </row>
    <row r="1948" spans="1:3" x14ac:dyDescent="0.2">
      <c r="A1948" s="2"/>
      <c r="B1948" s="2"/>
      <c r="C1948" s="2"/>
    </row>
    <row r="1949" spans="1:3" x14ac:dyDescent="0.2">
      <c r="A1949" s="2"/>
      <c r="B1949" s="2"/>
      <c r="C1949" s="2"/>
    </row>
    <row r="1950" spans="1:3" x14ac:dyDescent="0.2">
      <c r="A1950" s="2"/>
      <c r="B1950" s="2"/>
      <c r="C1950" s="2"/>
    </row>
    <row r="1951" spans="1:3" x14ac:dyDescent="0.2">
      <c r="A1951" s="2"/>
      <c r="B1951" s="2"/>
      <c r="C1951" s="2"/>
    </row>
    <row r="1952" spans="1:3" x14ac:dyDescent="0.2">
      <c r="A1952" s="2"/>
      <c r="B1952" s="2"/>
      <c r="C1952" s="2"/>
    </row>
    <row r="1953" spans="1:3" x14ac:dyDescent="0.2">
      <c r="A1953" s="2"/>
      <c r="B1953" s="2"/>
      <c r="C1953" s="2"/>
    </row>
    <row r="1954" spans="1:3" x14ac:dyDescent="0.2">
      <c r="A1954" s="2"/>
      <c r="B1954" s="2"/>
      <c r="C1954" s="2"/>
    </row>
    <row r="1955" spans="1:3" x14ac:dyDescent="0.2">
      <c r="A1955" s="2"/>
      <c r="B1955" s="2"/>
      <c r="C1955" s="2"/>
    </row>
    <row r="1956" spans="1:3" x14ac:dyDescent="0.2">
      <c r="A1956" s="2"/>
      <c r="B1956" s="2"/>
      <c r="C1956" s="2"/>
    </row>
    <row r="1957" spans="1:3" x14ac:dyDescent="0.2">
      <c r="A1957" s="2"/>
      <c r="B1957" s="2"/>
      <c r="C1957" s="2"/>
    </row>
    <row r="1958" spans="1:3" x14ac:dyDescent="0.2">
      <c r="A1958" s="2"/>
      <c r="B1958" s="2"/>
      <c r="C1958" s="2"/>
    </row>
    <row r="1959" spans="1:3" x14ac:dyDescent="0.2">
      <c r="A1959" s="2"/>
      <c r="B1959" s="2"/>
      <c r="C1959" s="2"/>
    </row>
    <row r="1960" spans="1:3" x14ac:dyDescent="0.2">
      <c r="A1960" s="2"/>
      <c r="B1960" s="2"/>
      <c r="C1960" s="2"/>
    </row>
    <row r="1961" spans="1:3" x14ac:dyDescent="0.2">
      <c r="A1961" s="2"/>
      <c r="B1961" s="2"/>
      <c r="C1961" s="2"/>
    </row>
    <row r="1962" spans="1:3" x14ac:dyDescent="0.2">
      <c r="A1962" s="2"/>
      <c r="B1962" s="2"/>
      <c r="C1962" s="2"/>
    </row>
    <row r="1963" spans="1:3" x14ac:dyDescent="0.2">
      <c r="A1963" s="2"/>
      <c r="B1963" s="2"/>
      <c r="C1963" s="2"/>
    </row>
    <row r="1964" spans="1:3" x14ac:dyDescent="0.2">
      <c r="A1964" s="2"/>
      <c r="B1964" s="2"/>
      <c r="C1964" s="2"/>
    </row>
    <row r="1965" spans="1:3" x14ac:dyDescent="0.2">
      <c r="A1965" s="2"/>
      <c r="B1965" s="2"/>
      <c r="C1965" s="2"/>
    </row>
    <row r="1966" spans="1:3" x14ac:dyDescent="0.2">
      <c r="A1966" s="2"/>
      <c r="B1966" s="2"/>
      <c r="C1966" s="2"/>
    </row>
    <row r="1967" spans="1:3" x14ac:dyDescent="0.2">
      <c r="A1967" s="2"/>
      <c r="B1967" s="2"/>
      <c r="C1967" s="2"/>
    </row>
    <row r="1968" spans="1:3" x14ac:dyDescent="0.2">
      <c r="A1968" s="2"/>
      <c r="B1968" s="2"/>
      <c r="C1968" s="2"/>
    </row>
    <row r="1969" spans="1:3" x14ac:dyDescent="0.2">
      <c r="A1969" s="2"/>
      <c r="B1969" s="2"/>
      <c r="C1969" s="2"/>
    </row>
    <row r="1970" spans="1:3" x14ac:dyDescent="0.2">
      <c r="A1970" s="2"/>
      <c r="B1970" s="2"/>
      <c r="C1970" s="2"/>
    </row>
    <row r="1971" spans="1:3" x14ac:dyDescent="0.2">
      <c r="A1971" s="2"/>
      <c r="B1971" s="2"/>
      <c r="C1971" s="2"/>
    </row>
    <row r="1972" spans="1:3" x14ac:dyDescent="0.2">
      <c r="A1972" s="2"/>
      <c r="B1972" s="2"/>
      <c r="C1972" s="2"/>
    </row>
    <row r="1973" spans="1:3" x14ac:dyDescent="0.2">
      <c r="A1973" s="2"/>
      <c r="B1973" s="2"/>
      <c r="C1973" s="2"/>
    </row>
    <row r="1974" spans="1:3" x14ac:dyDescent="0.2">
      <c r="A1974" s="2"/>
      <c r="B1974" s="2"/>
      <c r="C1974" s="2"/>
    </row>
    <row r="1975" spans="1:3" x14ac:dyDescent="0.2">
      <c r="A1975" s="2"/>
      <c r="B1975" s="2"/>
      <c r="C1975" s="2"/>
    </row>
    <row r="1976" spans="1:3" x14ac:dyDescent="0.2">
      <c r="A1976" s="2"/>
      <c r="B1976" s="2"/>
      <c r="C1976" s="2"/>
    </row>
    <row r="1977" spans="1:3" x14ac:dyDescent="0.2">
      <c r="A1977" s="2"/>
      <c r="B1977" s="2"/>
      <c r="C1977" s="2"/>
    </row>
    <row r="1978" spans="1:3" x14ac:dyDescent="0.2">
      <c r="A1978" s="2"/>
      <c r="B1978" s="2"/>
      <c r="C1978" s="2"/>
    </row>
    <row r="1979" spans="1:3" x14ac:dyDescent="0.2">
      <c r="A1979" s="2"/>
      <c r="B1979" s="2"/>
      <c r="C1979" s="2"/>
    </row>
    <row r="1980" spans="1:3" x14ac:dyDescent="0.2">
      <c r="A1980" s="2"/>
      <c r="B1980" s="2"/>
      <c r="C1980" s="2"/>
    </row>
    <row r="1981" spans="1:3" x14ac:dyDescent="0.2">
      <c r="A1981" s="2"/>
      <c r="B1981" s="2"/>
      <c r="C1981" s="2"/>
    </row>
    <row r="1982" spans="1:3" x14ac:dyDescent="0.2">
      <c r="A1982" s="2"/>
      <c r="B1982" s="2"/>
      <c r="C1982" s="2"/>
    </row>
    <row r="1983" spans="1:3" x14ac:dyDescent="0.2">
      <c r="A1983" s="2"/>
      <c r="B1983" s="2"/>
      <c r="C1983" s="2"/>
    </row>
    <row r="1984" spans="1:3" x14ac:dyDescent="0.2">
      <c r="A1984" s="2"/>
      <c r="B1984" s="2"/>
      <c r="C1984" s="2"/>
    </row>
    <row r="1985" spans="1:3" x14ac:dyDescent="0.2">
      <c r="A1985" s="2"/>
      <c r="B1985" s="2"/>
      <c r="C1985" s="2"/>
    </row>
    <row r="1986" spans="1:3" x14ac:dyDescent="0.2">
      <c r="A1986" s="2"/>
      <c r="B1986" s="2"/>
      <c r="C1986" s="2"/>
    </row>
    <row r="1987" spans="1:3" x14ac:dyDescent="0.2">
      <c r="A1987" s="2"/>
      <c r="B1987" s="2"/>
      <c r="C1987" s="2"/>
    </row>
    <row r="1988" spans="1:3" x14ac:dyDescent="0.2">
      <c r="A1988" s="2"/>
      <c r="B1988" s="2"/>
      <c r="C1988" s="2"/>
    </row>
    <row r="1989" spans="1:3" x14ac:dyDescent="0.2">
      <c r="A1989" s="2"/>
      <c r="B1989" s="2"/>
      <c r="C1989" s="2"/>
    </row>
    <row r="1990" spans="1:3" x14ac:dyDescent="0.2">
      <c r="A1990" s="2"/>
      <c r="B1990" s="2"/>
      <c r="C1990" s="2"/>
    </row>
    <row r="1991" spans="1:3" x14ac:dyDescent="0.2">
      <c r="A1991" s="2"/>
      <c r="B1991" s="2"/>
      <c r="C1991" s="2"/>
    </row>
    <row r="1992" spans="1:3" x14ac:dyDescent="0.2">
      <c r="A1992" s="2"/>
      <c r="B1992" s="2"/>
      <c r="C1992" s="2"/>
    </row>
    <row r="1993" spans="1:3" x14ac:dyDescent="0.2">
      <c r="A1993" s="2"/>
      <c r="B1993" s="2"/>
      <c r="C1993" s="2"/>
    </row>
    <row r="1994" spans="1:3" x14ac:dyDescent="0.2">
      <c r="A1994" s="2"/>
      <c r="B1994" s="2"/>
      <c r="C1994" s="2"/>
    </row>
    <row r="1995" spans="1:3" x14ac:dyDescent="0.2">
      <c r="A1995" s="2"/>
      <c r="B1995" s="2"/>
      <c r="C1995" s="2"/>
    </row>
    <row r="1996" spans="1:3" x14ac:dyDescent="0.2">
      <c r="A1996" s="2"/>
      <c r="B1996" s="2"/>
      <c r="C1996" s="2"/>
    </row>
    <row r="1997" spans="1:3" x14ac:dyDescent="0.2">
      <c r="A1997" s="2"/>
      <c r="B1997" s="2"/>
      <c r="C1997" s="2"/>
    </row>
    <row r="1998" spans="1:3" x14ac:dyDescent="0.2">
      <c r="A1998" s="2"/>
      <c r="B1998" s="2"/>
      <c r="C1998" s="2"/>
    </row>
    <row r="1999" spans="1:3" x14ac:dyDescent="0.2">
      <c r="A1999" s="2"/>
      <c r="B1999" s="2"/>
      <c r="C1999" s="2"/>
    </row>
    <row r="2000" spans="1:3" x14ac:dyDescent="0.2">
      <c r="A2000" s="2"/>
      <c r="B2000" s="2"/>
      <c r="C2000" s="2"/>
    </row>
    <row r="2001" spans="1:3" x14ac:dyDescent="0.2">
      <c r="A2001" s="2"/>
      <c r="B2001" s="2"/>
      <c r="C2001" s="2"/>
    </row>
    <row r="2002" spans="1:3" x14ac:dyDescent="0.2">
      <c r="A2002" s="2"/>
      <c r="B2002" s="2"/>
      <c r="C2002" s="2"/>
    </row>
    <row r="2003" spans="1:3" x14ac:dyDescent="0.2">
      <c r="A2003" s="2"/>
      <c r="B2003" s="2"/>
      <c r="C2003" s="2"/>
    </row>
    <row r="2004" spans="1:3" x14ac:dyDescent="0.2">
      <c r="A2004" s="2"/>
      <c r="B2004" s="2"/>
      <c r="C2004" s="2"/>
    </row>
    <row r="2005" spans="1:3" x14ac:dyDescent="0.2">
      <c r="A2005" s="2"/>
      <c r="B2005" s="2"/>
      <c r="C2005" s="2"/>
    </row>
    <row r="2006" spans="1:3" x14ac:dyDescent="0.2">
      <c r="A2006" s="2"/>
      <c r="B2006" s="2"/>
      <c r="C2006" s="2"/>
    </row>
    <row r="2007" spans="1:3" x14ac:dyDescent="0.2">
      <c r="A2007" s="2"/>
      <c r="B2007" s="2"/>
      <c r="C2007" s="2"/>
    </row>
    <row r="2008" spans="1:3" x14ac:dyDescent="0.2">
      <c r="A2008" s="2"/>
      <c r="B2008" s="2"/>
      <c r="C2008" s="2"/>
    </row>
    <row r="2009" spans="1:3" x14ac:dyDescent="0.2">
      <c r="A2009" s="2"/>
      <c r="B2009" s="2"/>
      <c r="C2009" s="2"/>
    </row>
    <row r="2010" spans="1:3" x14ac:dyDescent="0.2">
      <c r="A2010" s="2"/>
      <c r="B2010" s="2"/>
      <c r="C2010" s="2"/>
    </row>
    <row r="2011" spans="1:3" x14ac:dyDescent="0.2">
      <c r="A2011" s="2"/>
      <c r="B2011" s="2"/>
      <c r="C2011" s="2"/>
    </row>
    <row r="2012" spans="1:3" x14ac:dyDescent="0.2">
      <c r="A2012" s="2"/>
      <c r="B2012" s="2"/>
      <c r="C2012" s="2"/>
    </row>
    <row r="2013" spans="1:3" x14ac:dyDescent="0.2">
      <c r="A2013" s="2"/>
      <c r="B2013" s="2"/>
      <c r="C2013" s="2"/>
    </row>
    <row r="2014" spans="1:3" x14ac:dyDescent="0.2">
      <c r="A2014" s="2"/>
      <c r="B2014" s="2"/>
      <c r="C2014" s="2"/>
    </row>
    <row r="2015" spans="1:3" x14ac:dyDescent="0.2">
      <c r="A2015" s="2"/>
      <c r="B2015" s="2"/>
      <c r="C2015" s="2"/>
    </row>
    <row r="2016" spans="1:3" x14ac:dyDescent="0.2">
      <c r="A2016" s="2"/>
      <c r="B2016" s="2"/>
      <c r="C2016" s="2"/>
    </row>
    <row r="2017" spans="1:3" x14ac:dyDescent="0.2">
      <c r="A2017" s="2"/>
      <c r="B2017" s="2"/>
      <c r="C2017" s="2"/>
    </row>
    <row r="2018" spans="1:3" x14ac:dyDescent="0.2">
      <c r="A2018" s="2"/>
      <c r="B2018" s="2"/>
      <c r="C2018" s="2"/>
    </row>
    <row r="2019" spans="1:3" x14ac:dyDescent="0.2">
      <c r="A2019" s="2"/>
      <c r="B2019" s="2"/>
      <c r="C2019" s="2"/>
    </row>
    <row r="2020" spans="1:3" x14ac:dyDescent="0.2">
      <c r="A2020" s="2"/>
      <c r="B2020" s="2"/>
      <c r="C2020" s="2"/>
    </row>
    <row r="2021" spans="1:3" x14ac:dyDescent="0.2">
      <c r="A2021" s="2"/>
      <c r="B2021" s="2"/>
      <c r="C2021" s="2"/>
    </row>
    <row r="2022" spans="1:3" x14ac:dyDescent="0.2">
      <c r="A2022" s="2"/>
      <c r="B2022" s="2"/>
      <c r="C2022" s="2"/>
    </row>
    <row r="2023" spans="1:3" x14ac:dyDescent="0.2">
      <c r="A2023" s="2"/>
      <c r="B2023" s="2"/>
      <c r="C2023" s="2"/>
    </row>
    <row r="2024" spans="1:3" x14ac:dyDescent="0.2">
      <c r="A2024" s="2"/>
      <c r="B2024" s="2"/>
      <c r="C2024" s="2"/>
    </row>
    <row r="2025" spans="1:3" x14ac:dyDescent="0.2">
      <c r="A2025" s="2"/>
      <c r="B2025" s="2"/>
      <c r="C2025" s="2"/>
    </row>
    <row r="2026" spans="1:3" x14ac:dyDescent="0.2">
      <c r="A2026" s="2"/>
      <c r="B2026" s="2"/>
      <c r="C2026" s="2"/>
    </row>
    <row r="2027" spans="1:3" x14ac:dyDescent="0.2">
      <c r="A2027" s="2"/>
      <c r="B2027" s="2"/>
      <c r="C2027" s="2"/>
    </row>
    <row r="2028" spans="1:3" x14ac:dyDescent="0.2">
      <c r="A2028" s="2"/>
      <c r="B2028" s="2"/>
      <c r="C2028" s="2"/>
    </row>
    <row r="2029" spans="1:3" x14ac:dyDescent="0.2">
      <c r="A2029" s="2"/>
      <c r="B2029" s="2"/>
      <c r="C2029" s="2"/>
    </row>
    <row r="2030" spans="1:3" x14ac:dyDescent="0.2">
      <c r="A2030" s="2"/>
      <c r="B2030" s="2"/>
      <c r="C2030" s="2"/>
    </row>
    <row r="2031" spans="1:3" x14ac:dyDescent="0.2">
      <c r="A2031" s="2"/>
      <c r="B2031" s="2"/>
      <c r="C2031" s="2"/>
    </row>
    <row r="2032" spans="1:3" x14ac:dyDescent="0.2">
      <c r="A2032" s="2"/>
      <c r="B2032" s="2"/>
      <c r="C2032" s="2"/>
    </row>
    <row r="2033" spans="1:3" x14ac:dyDescent="0.2">
      <c r="A2033" s="2"/>
      <c r="B2033" s="2"/>
      <c r="C2033" s="2"/>
    </row>
    <row r="2034" spans="1:3" x14ac:dyDescent="0.2">
      <c r="A2034" s="2"/>
      <c r="B2034" s="2"/>
      <c r="C2034" s="2"/>
    </row>
    <row r="2035" spans="1:3" x14ac:dyDescent="0.2">
      <c r="A2035" s="2"/>
      <c r="B2035" s="2"/>
      <c r="C2035" s="2"/>
    </row>
    <row r="2036" spans="1:3" x14ac:dyDescent="0.2">
      <c r="A2036" s="2"/>
      <c r="B2036" s="2"/>
      <c r="C2036" s="2"/>
    </row>
    <row r="2037" spans="1:3" x14ac:dyDescent="0.2">
      <c r="A2037" s="2"/>
      <c r="B2037" s="2"/>
      <c r="C2037" s="2"/>
    </row>
    <row r="2038" spans="1:3" x14ac:dyDescent="0.2">
      <c r="A2038" s="2"/>
      <c r="B2038" s="2"/>
      <c r="C2038" s="2"/>
    </row>
    <row r="2039" spans="1:3" x14ac:dyDescent="0.2">
      <c r="A2039" s="2"/>
      <c r="B2039" s="2"/>
      <c r="C2039" s="2"/>
    </row>
    <row r="2040" spans="1:3" x14ac:dyDescent="0.2">
      <c r="A2040" s="2"/>
      <c r="B2040" s="2"/>
      <c r="C2040" s="2"/>
    </row>
    <row r="2041" spans="1:3" x14ac:dyDescent="0.2">
      <c r="A2041" s="2"/>
      <c r="B2041" s="2"/>
      <c r="C2041" s="2"/>
    </row>
    <row r="2042" spans="1:3" x14ac:dyDescent="0.2">
      <c r="A2042" s="2"/>
      <c r="B2042" s="2"/>
      <c r="C2042" s="2"/>
    </row>
    <row r="2043" spans="1:3" x14ac:dyDescent="0.2">
      <c r="A2043" s="2"/>
      <c r="B2043" s="2"/>
      <c r="C2043" s="2"/>
    </row>
    <row r="2044" spans="1:3" x14ac:dyDescent="0.2">
      <c r="A2044" s="2"/>
      <c r="B2044" s="2"/>
      <c r="C2044" s="2"/>
    </row>
    <row r="2045" spans="1:3" x14ac:dyDescent="0.2">
      <c r="A2045" s="2"/>
      <c r="B2045" s="2"/>
      <c r="C2045" s="2"/>
    </row>
    <row r="2046" spans="1:3" x14ac:dyDescent="0.2">
      <c r="A2046" s="2"/>
      <c r="B2046" s="2"/>
      <c r="C2046" s="2"/>
    </row>
    <row r="2047" spans="1:3" x14ac:dyDescent="0.2">
      <c r="A2047" s="2"/>
      <c r="B2047" s="2"/>
      <c r="C2047" s="2"/>
    </row>
    <row r="2048" spans="1:3" x14ac:dyDescent="0.2">
      <c r="A2048" s="2"/>
      <c r="B2048" s="2"/>
      <c r="C2048" s="2"/>
    </row>
    <row r="2049" spans="1:3" x14ac:dyDescent="0.2">
      <c r="A2049" s="2"/>
      <c r="B2049" s="2"/>
      <c r="C2049" s="2"/>
    </row>
    <row r="2050" spans="1:3" x14ac:dyDescent="0.2">
      <c r="A2050" s="2"/>
      <c r="B2050" s="2"/>
      <c r="C2050" s="2"/>
    </row>
    <row r="2051" spans="1:3" x14ac:dyDescent="0.2">
      <c r="A2051" s="2"/>
      <c r="B2051" s="2"/>
      <c r="C2051" s="2"/>
    </row>
    <row r="2052" spans="1:3" x14ac:dyDescent="0.2">
      <c r="A2052" s="2"/>
      <c r="B2052" s="2"/>
      <c r="C2052" s="2"/>
    </row>
    <row r="2053" spans="1:3" x14ac:dyDescent="0.2">
      <c r="A2053" s="2"/>
      <c r="B2053" s="2"/>
      <c r="C2053" s="2"/>
    </row>
    <row r="2054" spans="1:3" x14ac:dyDescent="0.2">
      <c r="A2054" s="2"/>
      <c r="B2054" s="2"/>
      <c r="C2054" s="2"/>
    </row>
    <row r="2055" spans="1:3" x14ac:dyDescent="0.2">
      <c r="A2055" s="2"/>
      <c r="B2055" s="2"/>
      <c r="C2055" s="2"/>
    </row>
    <row r="2056" spans="1:3" x14ac:dyDescent="0.2">
      <c r="A2056" s="2"/>
      <c r="B2056" s="2"/>
      <c r="C2056" s="2"/>
    </row>
    <row r="2057" spans="1:3" x14ac:dyDescent="0.2">
      <c r="A2057" s="2"/>
      <c r="B2057" s="2"/>
      <c r="C2057" s="2"/>
    </row>
    <row r="2058" spans="1:3" x14ac:dyDescent="0.2">
      <c r="A2058" s="2"/>
      <c r="B2058" s="2"/>
      <c r="C2058" s="2"/>
    </row>
    <row r="2059" spans="1:3" x14ac:dyDescent="0.2">
      <c r="A2059" s="2"/>
      <c r="B2059" s="2"/>
      <c r="C2059" s="2"/>
    </row>
    <row r="2060" spans="1:3" x14ac:dyDescent="0.2">
      <c r="A2060" s="2"/>
      <c r="B2060" s="2"/>
      <c r="C2060" s="2"/>
    </row>
    <row r="2061" spans="1:3" x14ac:dyDescent="0.2">
      <c r="A2061" s="2"/>
      <c r="B2061" s="2"/>
      <c r="C2061" s="2"/>
    </row>
    <row r="2062" spans="1:3" x14ac:dyDescent="0.2">
      <c r="A2062" s="2"/>
      <c r="B2062" s="2"/>
      <c r="C2062" s="2"/>
    </row>
    <row r="2063" spans="1:3" x14ac:dyDescent="0.2">
      <c r="A2063" s="2"/>
      <c r="B2063" s="2"/>
      <c r="C2063" s="2"/>
    </row>
    <row r="2064" spans="1:3" x14ac:dyDescent="0.2">
      <c r="A2064" s="2"/>
      <c r="B2064" s="2"/>
      <c r="C2064" s="2"/>
    </row>
    <row r="2065" spans="1:3" x14ac:dyDescent="0.2">
      <c r="A2065" s="2"/>
      <c r="B2065" s="2"/>
      <c r="C2065" s="2"/>
    </row>
    <row r="2066" spans="1:3" x14ac:dyDescent="0.2">
      <c r="A2066" s="2"/>
      <c r="B2066" s="2"/>
      <c r="C2066" s="2"/>
    </row>
    <row r="2067" spans="1:3" x14ac:dyDescent="0.2">
      <c r="A2067" s="2"/>
      <c r="B2067" s="2"/>
      <c r="C2067" s="2"/>
    </row>
    <row r="2068" spans="1:3" x14ac:dyDescent="0.2">
      <c r="A2068" s="2"/>
      <c r="B2068" s="2"/>
      <c r="C2068" s="2"/>
    </row>
    <row r="2069" spans="1:3" x14ac:dyDescent="0.2">
      <c r="A2069" s="2"/>
      <c r="B2069" s="2"/>
      <c r="C2069" s="2"/>
    </row>
    <row r="2070" spans="1:3" x14ac:dyDescent="0.2">
      <c r="A2070" s="2"/>
      <c r="B2070" s="2"/>
      <c r="C2070" s="2"/>
    </row>
    <row r="2071" spans="1:3" x14ac:dyDescent="0.2">
      <c r="A2071" s="2"/>
      <c r="B2071" s="2"/>
      <c r="C2071" s="2"/>
    </row>
    <row r="2072" spans="1:3" x14ac:dyDescent="0.2">
      <c r="A2072" s="2"/>
      <c r="B2072" s="2"/>
      <c r="C2072" s="2"/>
    </row>
    <row r="2073" spans="1:3" x14ac:dyDescent="0.2">
      <c r="A2073" s="2"/>
      <c r="B2073" s="2"/>
      <c r="C2073" s="2"/>
    </row>
    <row r="2074" spans="1:3" x14ac:dyDescent="0.2">
      <c r="A2074" s="2"/>
      <c r="B2074" s="2"/>
      <c r="C2074" s="2"/>
    </row>
    <row r="2075" spans="1:3" x14ac:dyDescent="0.2">
      <c r="A2075" s="2"/>
      <c r="B2075" s="2"/>
      <c r="C2075" s="2"/>
    </row>
    <row r="2076" spans="1:3" x14ac:dyDescent="0.2">
      <c r="A2076" s="2"/>
      <c r="B2076" s="2"/>
      <c r="C2076" s="2"/>
    </row>
    <row r="2077" spans="1:3" x14ac:dyDescent="0.2">
      <c r="A2077" s="2"/>
      <c r="B2077" s="2"/>
      <c r="C2077" s="2"/>
    </row>
    <row r="2078" spans="1:3" x14ac:dyDescent="0.2">
      <c r="A2078" s="2"/>
      <c r="B2078" s="2"/>
      <c r="C2078" s="2"/>
    </row>
    <row r="2079" spans="1:3" x14ac:dyDescent="0.2">
      <c r="A2079" s="2"/>
      <c r="B2079" s="2"/>
      <c r="C2079" s="2"/>
    </row>
    <row r="2080" spans="1:3" x14ac:dyDescent="0.2">
      <c r="A2080" s="2"/>
      <c r="B2080" s="2"/>
      <c r="C2080" s="2"/>
    </row>
    <row r="2081" spans="1:3" x14ac:dyDescent="0.2">
      <c r="A2081" s="2"/>
      <c r="B2081" s="2"/>
      <c r="C2081" s="2"/>
    </row>
    <row r="2082" spans="1:3" x14ac:dyDescent="0.2">
      <c r="A2082" s="2"/>
      <c r="B2082" s="2"/>
      <c r="C2082" s="2"/>
    </row>
    <row r="2083" spans="1:3" x14ac:dyDescent="0.2">
      <c r="A2083" s="2"/>
      <c r="B2083" s="2"/>
      <c r="C2083" s="2"/>
    </row>
    <row r="2084" spans="1:3" x14ac:dyDescent="0.2">
      <c r="A2084" s="2"/>
      <c r="B2084" s="2"/>
      <c r="C2084" s="2"/>
    </row>
    <row r="2085" spans="1:3" x14ac:dyDescent="0.2">
      <c r="A2085" s="2"/>
      <c r="B2085" s="2"/>
      <c r="C2085" s="2"/>
    </row>
    <row r="2086" spans="1:3" x14ac:dyDescent="0.2">
      <c r="A2086" s="2"/>
      <c r="B2086" s="2"/>
      <c r="C2086" s="2"/>
    </row>
    <row r="2087" spans="1:3" x14ac:dyDescent="0.2">
      <c r="A2087" s="2"/>
      <c r="B2087" s="2"/>
      <c r="C2087" s="2"/>
    </row>
    <row r="2088" spans="1:3" x14ac:dyDescent="0.2">
      <c r="A2088" s="2"/>
      <c r="B2088" s="2"/>
      <c r="C2088" s="2"/>
    </row>
    <row r="2089" spans="1:3" x14ac:dyDescent="0.2">
      <c r="A2089" s="2"/>
      <c r="B2089" s="2"/>
      <c r="C2089" s="2"/>
    </row>
    <row r="2090" spans="1:3" x14ac:dyDescent="0.2">
      <c r="A2090" s="2"/>
      <c r="B2090" s="2"/>
      <c r="C2090" s="2"/>
    </row>
    <row r="2091" spans="1:3" x14ac:dyDescent="0.2">
      <c r="A2091" s="2"/>
      <c r="B2091" s="2"/>
      <c r="C2091" s="2"/>
    </row>
    <row r="2092" spans="1:3" x14ac:dyDescent="0.2">
      <c r="A2092" s="2"/>
      <c r="B2092" s="2"/>
      <c r="C2092" s="2"/>
    </row>
    <row r="2093" spans="1:3" x14ac:dyDescent="0.2">
      <c r="A2093" s="2"/>
      <c r="B2093" s="2"/>
      <c r="C2093" s="2"/>
    </row>
    <row r="2094" spans="1:3" x14ac:dyDescent="0.2">
      <c r="A2094" s="2"/>
      <c r="B2094" s="2"/>
      <c r="C2094" s="2"/>
    </row>
    <row r="2095" spans="1:3" x14ac:dyDescent="0.2">
      <c r="A2095" s="2"/>
      <c r="B2095" s="2"/>
      <c r="C2095" s="2"/>
    </row>
    <row r="2096" spans="1:3" x14ac:dyDescent="0.2">
      <c r="A2096" s="2"/>
      <c r="B2096" s="2"/>
      <c r="C2096" s="2"/>
    </row>
    <row r="2097" spans="1:3" x14ac:dyDescent="0.2">
      <c r="A2097" s="2"/>
      <c r="B2097" s="2"/>
      <c r="C2097" s="2"/>
    </row>
    <row r="2098" spans="1:3" x14ac:dyDescent="0.2">
      <c r="A2098" s="2"/>
      <c r="B2098" s="2"/>
      <c r="C2098" s="2"/>
    </row>
    <row r="2099" spans="1:3" x14ac:dyDescent="0.2">
      <c r="A2099" s="2"/>
      <c r="B2099" s="2"/>
      <c r="C2099" s="2"/>
    </row>
    <row r="2100" spans="1:3" x14ac:dyDescent="0.2">
      <c r="A2100" s="2"/>
      <c r="B2100" s="2"/>
      <c r="C2100" s="2"/>
    </row>
    <row r="2101" spans="1:3" x14ac:dyDescent="0.2">
      <c r="A2101" s="2"/>
      <c r="B2101" s="2"/>
      <c r="C2101" s="2"/>
    </row>
    <row r="2102" spans="1:3" x14ac:dyDescent="0.2">
      <c r="A2102" s="2"/>
      <c r="B2102" s="2"/>
      <c r="C2102" s="2"/>
    </row>
    <row r="2103" spans="1:3" x14ac:dyDescent="0.2">
      <c r="A2103" s="2"/>
      <c r="B2103" s="2"/>
      <c r="C2103" s="2"/>
    </row>
    <row r="2104" spans="1:3" x14ac:dyDescent="0.2">
      <c r="A2104" s="2"/>
      <c r="B2104" s="2"/>
      <c r="C2104" s="2"/>
    </row>
    <row r="2105" spans="1:3" x14ac:dyDescent="0.2">
      <c r="A2105" s="2"/>
      <c r="B2105" s="2"/>
      <c r="C2105" s="2"/>
    </row>
    <row r="2106" spans="1:3" x14ac:dyDescent="0.2">
      <c r="A2106" s="2"/>
      <c r="B2106" s="2"/>
      <c r="C2106" s="2"/>
    </row>
    <row r="2107" spans="1:3" x14ac:dyDescent="0.2">
      <c r="A2107" s="2"/>
      <c r="B2107" s="2"/>
      <c r="C2107" s="2"/>
    </row>
    <row r="2108" spans="1:3" x14ac:dyDescent="0.2">
      <c r="A2108" s="2"/>
      <c r="B2108" s="2"/>
      <c r="C2108" s="2"/>
    </row>
    <row r="2109" spans="1:3" x14ac:dyDescent="0.2">
      <c r="A2109" s="2"/>
      <c r="B2109" s="2"/>
      <c r="C2109" s="2"/>
    </row>
    <row r="2110" spans="1:3" x14ac:dyDescent="0.2">
      <c r="A2110" s="2"/>
      <c r="B2110" s="2"/>
      <c r="C2110" s="2"/>
    </row>
    <row r="2111" spans="1:3" x14ac:dyDescent="0.2">
      <c r="A2111" s="2"/>
      <c r="B2111" s="2"/>
      <c r="C2111" s="2"/>
    </row>
    <row r="2112" spans="1:3" x14ac:dyDescent="0.2">
      <c r="A2112" s="2"/>
      <c r="B2112" s="2"/>
      <c r="C2112" s="2"/>
    </row>
    <row r="2113" spans="1:3" x14ac:dyDescent="0.2">
      <c r="A2113" s="2"/>
      <c r="B2113" s="2"/>
      <c r="C2113" s="2"/>
    </row>
    <row r="2114" spans="1:3" x14ac:dyDescent="0.2">
      <c r="A2114" s="2"/>
      <c r="B2114" s="2"/>
      <c r="C2114" s="2"/>
    </row>
    <row r="2115" spans="1:3" x14ac:dyDescent="0.2">
      <c r="A2115" s="2"/>
      <c r="B2115" s="2"/>
      <c r="C2115" s="2"/>
    </row>
    <row r="2116" spans="1:3" x14ac:dyDescent="0.2">
      <c r="A2116" s="2"/>
      <c r="B2116" s="2"/>
      <c r="C2116" s="2"/>
    </row>
    <row r="2117" spans="1:3" x14ac:dyDescent="0.2">
      <c r="A2117" s="2"/>
      <c r="B2117" s="2"/>
      <c r="C2117" s="2"/>
    </row>
    <row r="2118" spans="1:3" x14ac:dyDescent="0.2">
      <c r="A2118" s="2"/>
      <c r="B2118" s="2"/>
      <c r="C2118" s="2"/>
    </row>
    <row r="2119" spans="1:3" x14ac:dyDescent="0.2">
      <c r="A2119" s="2"/>
      <c r="B2119" s="2"/>
      <c r="C2119" s="2"/>
    </row>
    <row r="2120" spans="1:3" x14ac:dyDescent="0.2">
      <c r="A2120" s="2"/>
      <c r="B2120" s="2"/>
      <c r="C2120" s="2"/>
    </row>
    <row r="2121" spans="1:3" x14ac:dyDescent="0.2">
      <c r="A2121" s="2"/>
      <c r="B2121" s="2"/>
      <c r="C2121" s="2"/>
    </row>
    <row r="2122" spans="1:3" x14ac:dyDescent="0.2">
      <c r="A2122" s="2"/>
      <c r="B2122" s="2"/>
      <c r="C2122" s="2"/>
    </row>
    <row r="2123" spans="1:3" x14ac:dyDescent="0.2">
      <c r="A2123" s="2"/>
      <c r="B2123" s="2"/>
      <c r="C2123" s="2"/>
    </row>
    <row r="2124" spans="1:3" x14ac:dyDescent="0.2">
      <c r="A2124" s="2"/>
      <c r="B2124" s="2"/>
      <c r="C2124" s="2"/>
    </row>
    <row r="2125" spans="1:3" x14ac:dyDescent="0.2">
      <c r="A2125" s="2"/>
      <c r="B2125" s="2"/>
      <c r="C2125" s="2"/>
    </row>
    <row r="2126" spans="1:3" x14ac:dyDescent="0.2">
      <c r="A2126" s="2"/>
      <c r="B2126" s="2"/>
      <c r="C2126" s="2"/>
    </row>
    <row r="2127" spans="1:3" x14ac:dyDescent="0.2">
      <c r="A2127" s="2"/>
      <c r="B2127" s="2"/>
      <c r="C2127" s="2"/>
    </row>
    <row r="2128" spans="1:3" x14ac:dyDescent="0.2">
      <c r="A2128" s="2"/>
      <c r="B2128" s="2"/>
      <c r="C2128" s="2"/>
    </row>
    <row r="2129" spans="1:3" x14ac:dyDescent="0.2">
      <c r="A2129" s="2"/>
      <c r="B2129" s="2"/>
      <c r="C2129" s="2"/>
    </row>
    <row r="2130" spans="1:3" x14ac:dyDescent="0.2">
      <c r="A2130" s="2"/>
      <c r="B2130" s="2"/>
      <c r="C2130" s="2"/>
    </row>
    <row r="2131" spans="1:3" x14ac:dyDescent="0.2">
      <c r="A2131" s="2"/>
      <c r="B2131" s="2"/>
      <c r="C2131" s="2"/>
    </row>
    <row r="2132" spans="1:3" x14ac:dyDescent="0.2">
      <c r="A2132" s="2"/>
      <c r="B2132" s="2"/>
      <c r="C2132" s="2"/>
    </row>
    <row r="2133" spans="1:3" x14ac:dyDescent="0.2">
      <c r="A2133" s="2"/>
      <c r="B2133" s="2"/>
      <c r="C2133" s="2"/>
    </row>
    <row r="2134" spans="1:3" x14ac:dyDescent="0.2">
      <c r="A2134" s="2"/>
      <c r="B2134" s="2"/>
      <c r="C2134" s="2"/>
    </row>
    <row r="2135" spans="1:3" x14ac:dyDescent="0.2">
      <c r="A2135" s="2"/>
      <c r="B2135" s="2"/>
      <c r="C2135" s="2"/>
    </row>
    <row r="2136" spans="1:3" x14ac:dyDescent="0.2">
      <c r="A2136" s="2"/>
      <c r="B2136" s="2"/>
      <c r="C2136" s="2"/>
    </row>
    <row r="2137" spans="1:3" x14ac:dyDescent="0.2">
      <c r="A2137" s="2"/>
      <c r="B2137" s="2"/>
      <c r="C2137" s="2"/>
    </row>
    <row r="2138" spans="1:3" x14ac:dyDescent="0.2">
      <c r="A2138" s="2"/>
      <c r="B2138" s="2"/>
      <c r="C2138" s="2"/>
    </row>
    <row r="2139" spans="1:3" x14ac:dyDescent="0.2">
      <c r="A2139" s="2"/>
      <c r="B2139" s="2"/>
      <c r="C2139" s="2"/>
    </row>
    <row r="2140" spans="1:3" x14ac:dyDescent="0.2">
      <c r="A2140" s="2"/>
      <c r="B2140" s="2"/>
      <c r="C2140" s="2"/>
    </row>
    <row r="2141" spans="1:3" x14ac:dyDescent="0.2">
      <c r="A2141" s="2"/>
      <c r="B2141" s="2"/>
      <c r="C2141" s="2"/>
    </row>
    <row r="2142" spans="1:3" x14ac:dyDescent="0.2">
      <c r="A2142" s="2"/>
      <c r="B2142" s="2"/>
      <c r="C2142" s="2"/>
    </row>
    <row r="2143" spans="1:3" x14ac:dyDescent="0.2">
      <c r="A2143" s="2"/>
      <c r="B2143" s="2"/>
      <c r="C2143" s="2"/>
    </row>
    <row r="2144" spans="1:3" x14ac:dyDescent="0.2">
      <c r="A2144" s="2"/>
      <c r="B2144" s="2"/>
      <c r="C2144" s="2"/>
    </row>
    <row r="2145" spans="1:3" x14ac:dyDescent="0.2">
      <c r="A2145" s="2"/>
      <c r="B2145" s="2"/>
      <c r="C2145" s="2"/>
    </row>
    <row r="2146" spans="1:3" x14ac:dyDescent="0.2">
      <c r="A2146" s="2"/>
      <c r="B2146" s="2"/>
      <c r="C2146" s="2"/>
    </row>
    <row r="2147" spans="1:3" x14ac:dyDescent="0.2">
      <c r="A2147" s="2"/>
      <c r="B2147" s="2"/>
      <c r="C2147" s="2"/>
    </row>
    <row r="2148" spans="1:3" x14ac:dyDescent="0.2">
      <c r="A2148" s="2"/>
      <c r="B2148" s="2"/>
      <c r="C2148" s="2"/>
    </row>
    <row r="2149" spans="1:3" x14ac:dyDescent="0.2">
      <c r="A2149" s="2"/>
      <c r="B2149" s="2"/>
      <c r="C2149" s="2"/>
    </row>
    <row r="2150" spans="1:3" x14ac:dyDescent="0.2">
      <c r="A2150" s="2"/>
      <c r="B2150" s="2"/>
      <c r="C2150" s="2"/>
    </row>
    <row r="2151" spans="1:3" x14ac:dyDescent="0.2">
      <c r="A2151" s="2"/>
      <c r="B2151" s="2"/>
      <c r="C2151" s="2"/>
    </row>
    <row r="2152" spans="1:3" x14ac:dyDescent="0.2">
      <c r="A2152" s="2"/>
      <c r="B2152" s="2"/>
      <c r="C2152" s="2"/>
    </row>
    <row r="2153" spans="1:3" x14ac:dyDescent="0.2">
      <c r="A2153" s="2"/>
      <c r="B2153" s="2"/>
      <c r="C2153" s="2"/>
    </row>
    <row r="2154" spans="1:3" x14ac:dyDescent="0.2">
      <c r="A2154" s="2"/>
      <c r="B2154" s="2"/>
      <c r="C2154" s="2"/>
    </row>
    <row r="2155" spans="1:3" x14ac:dyDescent="0.2">
      <c r="A2155" s="2"/>
      <c r="B2155" s="2"/>
      <c r="C2155" s="2"/>
    </row>
    <row r="2156" spans="1:3" x14ac:dyDescent="0.2">
      <c r="A2156" s="2"/>
      <c r="B2156" s="2"/>
      <c r="C2156" s="2"/>
    </row>
    <row r="2157" spans="1:3" x14ac:dyDescent="0.2">
      <c r="A2157" s="2"/>
      <c r="B2157" s="2"/>
      <c r="C2157" s="2"/>
    </row>
    <row r="2158" spans="1:3" x14ac:dyDescent="0.2">
      <c r="A2158" s="2"/>
      <c r="B2158" s="2"/>
      <c r="C2158" s="2"/>
    </row>
    <row r="2159" spans="1:3" x14ac:dyDescent="0.2">
      <c r="A2159" s="2"/>
      <c r="B2159" s="2"/>
      <c r="C2159" s="2"/>
    </row>
    <row r="2160" spans="1:3" x14ac:dyDescent="0.2">
      <c r="A2160" s="2"/>
      <c r="B2160" s="2"/>
      <c r="C2160" s="2"/>
    </row>
    <row r="2161" spans="1:3" x14ac:dyDescent="0.2">
      <c r="A2161" s="2"/>
      <c r="B2161" s="2"/>
      <c r="C2161" s="2"/>
    </row>
    <row r="2162" spans="1:3" x14ac:dyDescent="0.2">
      <c r="A2162" s="2"/>
      <c r="B2162" s="2"/>
      <c r="C2162" s="2"/>
    </row>
    <row r="2163" spans="1:3" x14ac:dyDescent="0.2">
      <c r="A2163" s="2"/>
      <c r="B2163" s="2"/>
      <c r="C2163" s="2"/>
    </row>
    <row r="2164" spans="1:3" x14ac:dyDescent="0.2">
      <c r="A2164" s="2"/>
      <c r="B2164" s="2"/>
      <c r="C2164" s="2"/>
    </row>
    <row r="2165" spans="1:3" x14ac:dyDescent="0.2">
      <c r="A2165" s="2"/>
      <c r="B2165" s="2"/>
      <c r="C2165" s="2"/>
    </row>
    <row r="2166" spans="1:3" x14ac:dyDescent="0.2">
      <c r="A2166" s="2"/>
      <c r="B2166" s="2"/>
      <c r="C2166" s="2"/>
    </row>
    <row r="2167" spans="1:3" x14ac:dyDescent="0.2">
      <c r="A2167" s="2"/>
      <c r="B2167" s="2"/>
      <c r="C2167" s="2"/>
    </row>
    <row r="2168" spans="1:3" x14ac:dyDescent="0.2">
      <c r="A2168" s="2"/>
      <c r="B2168" s="2"/>
      <c r="C2168" s="2"/>
    </row>
    <row r="2169" spans="1:3" x14ac:dyDescent="0.2">
      <c r="A2169" s="2"/>
      <c r="B2169" s="2"/>
      <c r="C2169" s="2"/>
    </row>
    <row r="2170" spans="1:3" x14ac:dyDescent="0.2">
      <c r="A2170" s="2"/>
      <c r="B2170" s="2"/>
      <c r="C2170" s="2"/>
    </row>
    <row r="2171" spans="1:3" x14ac:dyDescent="0.2">
      <c r="A2171" s="2"/>
      <c r="B2171" s="2"/>
      <c r="C2171" s="2"/>
    </row>
    <row r="2172" spans="1:3" x14ac:dyDescent="0.2">
      <c r="A2172" s="2"/>
      <c r="B2172" s="2"/>
      <c r="C2172" s="2"/>
    </row>
    <row r="2173" spans="1:3" x14ac:dyDescent="0.2">
      <c r="A2173" s="2"/>
      <c r="B2173" s="2"/>
      <c r="C2173" s="2"/>
    </row>
    <row r="2174" spans="1:3" x14ac:dyDescent="0.2">
      <c r="A2174" s="2"/>
      <c r="B2174" s="2"/>
      <c r="C2174" s="2"/>
    </row>
    <row r="2175" spans="1:3" x14ac:dyDescent="0.2">
      <c r="A2175" s="2"/>
      <c r="B2175" s="2"/>
      <c r="C2175" s="2"/>
    </row>
    <row r="2176" spans="1:3" x14ac:dyDescent="0.2">
      <c r="A2176" s="2"/>
      <c r="B2176" s="2"/>
      <c r="C2176" s="2"/>
    </row>
    <row r="2177" spans="1:3" x14ac:dyDescent="0.2">
      <c r="A2177" s="2"/>
      <c r="B2177" s="2"/>
      <c r="C2177" s="2"/>
    </row>
    <row r="2178" spans="1:3" x14ac:dyDescent="0.2">
      <c r="A2178" s="2"/>
      <c r="B2178" s="2"/>
      <c r="C2178" s="2"/>
    </row>
    <row r="2179" spans="1:3" x14ac:dyDescent="0.2">
      <c r="A2179" s="2"/>
      <c r="B2179" s="2"/>
      <c r="C2179" s="2"/>
    </row>
    <row r="2180" spans="1:3" x14ac:dyDescent="0.2">
      <c r="A2180" s="2"/>
      <c r="B2180" s="2"/>
      <c r="C2180" s="2"/>
    </row>
    <row r="2181" spans="1:3" x14ac:dyDescent="0.2">
      <c r="A2181" s="2"/>
      <c r="B2181" s="2"/>
      <c r="C2181" s="2"/>
    </row>
    <row r="2182" spans="1:3" x14ac:dyDescent="0.2">
      <c r="A2182" s="2"/>
      <c r="B2182" s="2"/>
      <c r="C2182" s="2"/>
    </row>
    <row r="2183" spans="1:3" x14ac:dyDescent="0.2">
      <c r="A2183" s="2"/>
      <c r="B2183" s="2"/>
      <c r="C2183" s="2"/>
    </row>
    <row r="2184" spans="1:3" x14ac:dyDescent="0.2">
      <c r="A2184" s="2"/>
      <c r="B2184" s="2"/>
      <c r="C2184" s="2"/>
    </row>
    <row r="2185" spans="1:3" x14ac:dyDescent="0.2">
      <c r="A2185" s="2"/>
      <c r="B2185" s="2"/>
      <c r="C2185" s="2"/>
    </row>
    <row r="2186" spans="1:3" x14ac:dyDescent="0.2">
      <c r="A2186" s="2"/>
      <c r="B2186" s="2"/>
      <c r="C2186" s="2"/>
    </row>
    <row r="2187" spans="1:3" x14ac:dyDescent="0.2">
      <c r="A2187" s="2"/>
      <c r="B2187" s="2"/>
      <c r="C2187" s="2"/>
    </row>
    <row r="2188" spans="1:3" x14ac:dyDescent="0.2">
      <c r="A2188" s="2"/>
      <c r="B2188" s="2"/>
      <c r="C2188" s="2"/>
    </row>
    <row r="2189" spans="1:3" x14ac:dyDescent="0.2">
      <c r="A2189" s="2"/>
      <c r="B2189" s="2"/>
      <c r="C2189" s="2"/>
    </row>
    <row r="2190" spans="1:3" x14ac:dyDescent="0.2">
      <c r="A2190" s="2"/>
      <c r="B2190" s="2"/>
      <c r="C2190" s="2"/>
    </row>
    <row r="2191" spans="1:3" x14ac:dyDescent="0.2">
      <c r="A2191" s="2"/>
      <c r="B2191" s="2"/>
      <c r="C2191" s="2"/>
    </row>
    <row r="2192" spans="1:3" x14ac:dyDescent="0.2">
      <c r="A2192" s="2"/>
      <c r="B2192" s="2"/>
      <c r="C2192" s="2"/>
    </row>
    <row r="2193" spans="1:3" x14ac:dyDescent="0.2">
      <c r="A2193" s="2"/>
      <c r="B2193" s="2"/>
      <c r="C2193" s="2"/>
    </row>
    <row r="2194" spans="1:3" x14ac:dyDescent="0.2">
      <c r="A2194" s="2"/>
      <c r="B2194" s="2"/>
      <c r="C2194" s="2"/>
    </row>
    <row r="2195" spans="1:3" x14ac:dyDescent="0.2">
      <c r="A2195" s="2"/>
      <c r="B2195" s="2"/>
      <c r="C2195" s="2"/>
    </row>
    <row r="2196" spans="1:3" x14ac:dyDescent="0.2">
      <c r="A2196" s="2"/>
      <c r="B2196" s="2"/>
      <c r="C2196" s="2"/>
    </row>
    <row r="2197" spans="1:3" x14ac:dyDescent="0.2">
      <c r="A2197" s="2"/>
      <c r="B2197" s="2"/>
      <c r="C2197" s="2"/>
    </row>
    <row r="2198" spans="1:3" x14ac:dyDescent="0.2">
      <c r="A2198" s="2"/>
      <c r="B2198" s="2"/>
      <c r="C2198" s="2"/>
    </row>
    <row r="2199" spans="1:3" x14ac:dyDescent="0.2">
      <c r="A2199" s="2"/>
      <c r="B2199" s="2"/>
      <c r="C2199" s="2"/>
    </row>
    <row r="2200" spans="1:3" x14ac:dyDescent="0.2">
      <c r="A2200" s="2"/>
      <c r="B2200" s="2"/>
      <c r="C2200" s="2"/>
    </row>
    <row r="2201" spans="1:3" x14ac:dyDescent="0.2">
      <c r="A2201" s="2"/>
      <c r="B2201" s="2"/>
      <c r="C2201" s="2"/>
    </row>
    <row r="2202" spans="1:3" x14ac:dyDescent="0.2">
      <c r="A2202" s="2"/>
      <c r="B2202" s="2"/>
      <c r="C2202" s="2"/>
    </row>
    <row r="2203" spans="1:3" x14ac:dyDescent="0.2">
      <c r="A2203" s="2"/>
      <c r="B2203" s="2"/>
      <c r="C2203" s="2"/>
    </row>
    <row r="2204" spans="1:3" x14ac:dyDescent="0.2">
      <c r="A2204" s="2"/>
      <c r="B2204" s="2"/>
      <c r="C2204" s="2"/>
    </row>
    <row r="2205" spans="1:3" x14ac:dyDescent="0.2">
      <c r="A2205" s="2"/>
      <c r="B2205" s="2"/>
      <c r="C2205" s="2"/>
    </row>
    <row r="2206" spans="1:3" x14ac:dyDescent="0.2">
      <c r="A2206" s="2"/>
      <c r="B2206" s="2"/>
      <c r="C2206" s="2"/>
    </row>
    <row r="2207" spans="1:3" x14ac:dyDescent="0.2">
      <c r="A2207" s="2"/>
      <c r="B2207" s="2"/>
      <c r="C2207" s="2"/>
    </row>
    <row r="2208" spans="1:3" x14ac:dyDescent="0.2">
      <c r="A2208" s="2"/>
      <c r="B2208" s="2"/>
      <c r="C2208" s="2"/>
    </row>
    <row r="2209" spans="1:3" x14ac:dyDescent="0.2">
      <c r="A2209" s="2"/>
      <c r="B2209" s="2"/>
      <c r="C2209" s="2"/>
    </row>
    <row r="2210" spans="1:3" x14ac:dyDescent="0.2">
      <c r="A2210" s="2"/>
      <c r="B2210" s="2"/>
      <c r="C2210" s="2"/>
    </row>
    <row r="2211" spans="1:3" x14ac:dyDescent="0.2">
      <c r="A2211" s="2"/>
      <c r="B2211" s="2"/>
      <c r="C2211" s="2"/>
    </row>
    <row r="2212" spans="1:3" x14ac:dyDescent="0.2">
      <c r="A2212" s="2"/>
      <c r="B2212" s="2"/>
      <c r="C2212" s="2"/>
    </row>
    <row r="2213" spans="1:3" x14ac:dyDescent="0.2">
      <c r="A2213" s="2"/>
      <c r="B2213" s="2"/>
      <c r="C2213" s="2"/>
    </row>
    <row r="2214" spans="1:3" x14ac:dyDescent="0.2">
      <c r="A2214" s="2"/>
      <c r="B2214" s="2"/>
      <c r="C2214" s="2"/>
    </row>
    <row r="2215" spans="1:3" x14ac:dyDescent="0.2">
      <c r="A2215" s="2"/>
      <c r="B2215" s="2"/>
      <c r="C2215" s="2"/>
    </row>
    <row r="2216" spans="1:3" x14ac:dyDescent="0.2">
      <c r="A2216" s="2"/>
      <c r="B2216" s="2"/>
      <c r="C2216" s="2"/>
    </row>
    <row r="2217" spans="1:3" x14ac:dyDescent="0.2">
      <c r="A2217" s="2"/>
      <c r="B2217" s="2"/>
      <c r="C2217" s="2"/>
    </row>
    <row r="2218" spans="1:3" x14ac:dyDescent="0.2">
      <c r="A2218" s="2"/>
      <c r="B2218" s="2"/>
      <c r="C2218" s="2"/>
    </row>
    <row r="2219" spans="1:3" x14ac:dyDescent="0.2">
      <c r="A2219" s="2"/>
      <c r="B2219" s="2"/>
      <c r="C2219" s="2"/>
    </row>
    <row r="2220" spans="1:3" x14ac:dyDescent="0.2">
      <c r="A2220" s="2"/>
      <c r="B2220" s="2"/>
      <c r="C2220" s="2"/>
    </row>
    <row r="2221" spans="1:3" x14ac:dyDescent="0.2">
      <c r="A2221" s="2"/>
      <c r="B2221" s="2"/>
      <c r="C2221" s="2"/>
    </row>
    <row r="2222" spans="1:3" x14ac:dyDescent="0.2">
      <c r="A2222" s="2"/>
      <c r="B2222" s="2"/>
      <c r="C2222" s="2"/>
    </row>
    <row r="2223" spans="1:3" x14ac:dyDescent="0.2">
      <c r="A2223" s="2"/>
      <c r="B2223" s="2"/>
      <c r="C2223" s="2"/>
    </row>
    <row r="2224" spans="1:3" x14ac:dyDescent="0.2">
      <c r="A2224" s="2"/>
      <c r="B2224" s="2"/>
      <c r="C2224" s="2"/>
    </row>
    <row r="2225" spans="1:3" x14ac:dyDescent="0.2">
      <c r="A2225" s="2"/>
      <c r="B2225" s="2"/>
      <c r="C2225" s="2"/>
    </row>
    <row r="2226" spans="1:3" x14ac:dyDescent="0.2">
      <c r="A2226" s="2"/>
      <c r="B2226" s="2"/>
      <c r="C2226" s="2"/>
    </row>
    <row r="2227" spans="1:3" x14ac:dyDescent="0.2">
      <c r="A2227" s="2"/>
      <c r="B2227" s="2"/>
      <c r="C2227" s="2"/>
    </row>
    <row r="2228" spans="1:3" x14ac:dyDescent="0.2">
      <c r="A2228" s="2"/>
      <c r="B2228" s="2"/>
      <c r="C2228" s="2"/>
    </row>
    <row r="2229" spans="1:3" x14ac:dyDescent="0.2">
      <c r="A2229" s="2"/>
      <c r="B2229" s="2"/>
      <c r="C2229" s="2"/>
    </row>
    <row r="2230" spans="1:3" x14ac:dyDescent="0.2">
      <c r="A2230" s="2"/>
      <c r="B2230" s="2"/>
      <c r="C2230" s="2"/>
    </row>
    <row r="2231" spans="1:3" x14ac:dyDescent="0.2">
      <c r="A2231" s="2"/>
      <c r="B2231" s="2"/>
      <c r="C2231" s="2"/>
    </row>
    <row r="2232" spans="1:3" x14ac:dyDescent="0.2">
      <c r="A2232" s="2"/>
      <c r="B2232" s="2"/>
      <c r="C2232" s="2"/>
    </row>
    <row r="2233" spans="1:3" x14ac:dyDescent="0.2">
      <c r="A2233" s="2"/>
      <c r="B2233" s="2"/>
      <c r="C2233" s="2"/>
    </row>
    <row r="2234" spans="1:3" x14ac:dyDescent="0.2">
      <c r="A2234" s="2"/>
      <c r="B2234" s="2"/>
      <c r="C2234" s="2"/>
    </row>
    <row r="2235" spans="1:3" x14ac:dyDescent="0.2">
      <c r="A2235" s="2"/>
      <c r="B2235" s="2"/>
      <c r="C2235" s="2"/>
    </row>
    <row r="2236" spans="1:3" x14ac:dyDescent="0.2">
      <c r="A2236" s="2"/>
      <c r="B2236" s="2"/>
      <c r="C2236" s="2"/>
    </row>
    <row r="2237" spans="1:3" x14ac:dyDescent="0.2">
      <c r="A2237" s="2"/>
      <c r="B2237" s="2"/>
      <c r="C2237" s="2"/>
    </row>
    <row r="2238" spans="1:3" x14ac:dyDescent="0.2">
      <c r="A2238" s="2"/>
      <c r="B2238" s="2"/>
      <c r="C2238" s="2"/>
    </row>
    <row r="2239" spans="1:3" x14ac:dyDescent="0.2">
      <c r="A2239" s="2"/>
      <c r="B2239" s="2"/>
      <c r="C2239" s="2"/>
    </row>
    <row r="2240" spans="1:3" x14ac:dyDescent="0.2">
      <c r="A2240" s="2"/>
      <c r="B2240" s="2"/>
      <c r="C2240" s="2"/>
    </row>
    <row r="2241" spans="1:3" x14ac:dyDescent="0.2">
      <c r="A2241" s="2"/>
      <c r="B2241" s="2"/>
      <c r="C2241" s="2"/>
    </row>
    <row r="2242" spans="1:3" x14ac:dyDescent="0.2">
      <c r="A2242" s="2"/>
      <c r="B2242" s="2"/>
      <c r="C2242" s="2"/>
    </row>
    <row r="2243" spans="1:3" x14ac:dyDescent="0.2">
      <c r="A2243" s="2"/>
      <c r="B2243" s="2"/>
      <c r="C2243" s="2"/>
    </row>
    <row r="2244" spans="1:3" x14ac:dyDescent="0.2">
      <c r="A2244" s="2"/>
      <c r="B2244" s="2"/>
      <c r="C2244" s="2"/>
    </row>
    <row r="2245" spans="1:3" x14ac:dyDescent="0.2">
      <c r="A2245" s="2"/>
      <c r="B2245" s="2"/>
      <c r="C2245" s="2"/>
    </row>
    <row r="2246" spans="1:3" x14ac:dyDescent="0.2">
      <c r="A2246" s="2"/>
      <c r="B2246" s="2"/>
      <c r="C2246" s="2"/>
    </row>
    <row r="2247" spans="1:3" x14ac:dyDescent="0.2">
      <c r="A2247" s="2"/>
      <c r="B2247" s="2"/>
      <c r="C2247" s="2"/>
    </row>
    <row r="2248" spans="1:3" x14ac:dyDescent="0.2">
      <c r="A2248" s="2"/>
      <c r="B2248" s="2"/>
      <c r="C2248" s="2"/>
    </row>
    <row r="2249" spans="1:3" x14ac:dyDescent="0.2">
      <c r="A2249" s="2"/>
      <c r="B2249" s="2"/>
      <c r="C2249" s="2"/>
    </row>
    <row r="2250" spans="1:3" x14ac:dyDescent="0.2">
      <c r="A2250" s="2"/>
      <c r="B2250" s="2"/>
      <c r="C2250" s="2"/>
    </row>
    <row r="2251" spans="1:3" x14ac:dyDescent="0.2">
      <c r="A2251" s="2"/>
      <c r="B2251" s="2"/>
      <c r="C2251" s="2"/>
    </row>
    <row r="2252" spans="1:3" x14ac:dyDescent="0.2">
      <c r="A2252" s="2"/>
      <c r="B2252" s="2"/>
      <c r="C2252" s="2"/>
    </row>
    <row r="2253" spans="1:3" x14ac:dyDescent="0.2">
      <c r="A2253" s="2"/>
      <c r="B2253" s="2"/>
      <c r="C2253" s="2"/>
    </row>
    <row r="2254" spans="1:3" x14ac:dyDescent="0.2">
      <c r="A2254" s="2"/>
      <c r="B2254" s="2"/>
      <c r="C2254" s="2"/>
    </row>
    <row r="2255" spans="1:3" x14ac:dyDescent="0.2">
      <c r="A2255" s="2"/>
      <c r="B2255" s="2"/>
      <c r="C2255" s="2"/>
    </row>
    <row r="2256" spans="1:3" x14ac:dyDescent="0.2">
      <c r="A2256" s="2"/>
      <c r="B2256" s="2"/>
      <c r="C2256" s="2"/>
    </row>
    <row r="2257" spans="1:3" x14ac:dyDescent="0.2">
      <c r="A2257" s="2"/>
      <c r="B2257" s="2"/>
      <c r="C2257" s="2"/>
    </row>
    <row r="2258" spans="1:3" x14ac:dyDescent="0.2">
      <c r="A2258" s="2"/>
      <c r="B2258" s="2"/>
      <c r="C2258" s="2"/>
    </row>
    <row r="2259" spans="1:3" x14ac:dyDescent="0.2">
      <c r="A2259" s="2"/>
      <c r="B2259" s="2"/>
      <c r="C2259" s="2"/>
    </row>
    <row r="2260" spans="1:3" x14ac:dyDescent="0.2">
      <c r="A2260" s="2"/>
      <c r="B2260" s="2"/>
      <c r="C2260" s="2"/>
    </row>
    <row r="2261" spans="1:3" x14ac:dyDescent="0.2">
      <c r="A2261" s="2"/>
      <c r="B2261" s="2"/>
      <c r="C2261" s="2"/>
    </row>
    <row r="2262" spans="1:3" x14ac:dyDescent="0.2">
      <c r="A2262" s="2"/>
      <c r="B2262" s="2"/>
      <c r="C2262" s="2"/>
    </row>
    <row r="2263" spans="1:3" x14ac:dyDescent="0.2">
      <c r="A2263" s="2"/>
      <c r="B2263" s="2"/>
      <c r="C2263" s="2"/>
    </row>
    <row r="2264" spans="1:3" x14ac:dyDescent="0.2">
      <c r="A2264" s="2"/>
      <c r="B2264" s="2"/>
      <c r="C2264" s="2"/>
    </row>
    <row r="2265" spans="1:3" x14ac:dyDescent="0.2">
      <c r="A2265" s="2"/>
      <c r="B2265" s="2"/>
      <c r="C2265" s="2"/>
    </row>
    <row r="2266" spans="1:3" x14ac:dyDescent="0.2">
      <c r="A2266" s="2"/>
      <c r="B2266" s="2"/>
      <c r="C2266" s="2"/>
    </row>
    <row r="2267" spans="1:3" x14ac:dyDescent="0.2">
      <c r="A2267" s="2"/>
      <c r="B2267" s="2"/>
      <c r="C2267" s="2"/>
    </row>
    <row r="2268" spans="1:3" x14ac:dyDescent="0.2">
      <c r="A2268" s="2"/>
      <c r="B2268" s="2"/>
      <c r="C2268" s="2"/>
    </row>
    <row r="2269" spans="1:3" x14ac:dyDescent="0.2">
      <c r="A2269" s="2"/>
      <c r="B2269" s="2"/>
      <c r="C2269" s="2"/>
    </row>
    <row r="2270" spans="1:3" x14ac:dyDescent="0.2">
      <c r="A2270" s="2"/>
      <c r="B2270" s="2"/>
      <c r="C2270" s="2"/>
    </row>
    <row r="2271" spans="1:3" x14ac:dyDescent="0.2">
      <c r="A2271" s="2"/>
      <c r="B2271" s="2"/>
      <c r="C2271" s="2"/>
    </row>
    <row r="2272" spans="1:3" x14ac:dyDescent="0.2">
      <c r="A2272" s="2"/>
      <c r="B2272" s="2"/>
      <c r="C2272" s="2"/>
    </row>
    <row r="2273" spans="1:3" x14ac:dyDescent="0.2">
      <c r="A2273" s="2"/>
      <c r="B2273" s="2"/>
      <c r="C2273" s="2"/>
    </row>
    <row r="2274" spans="1:3" x14ac:dyDescent="0.2">
      <c r="A2274" s="2"/>
      <c r="B2274" s="2"/>
      <c r="C2274" s="2"/>
    </row>
    <row r="2275" spans="1:3" x14ac:dyDescent="0.2">
      <c r="A2275" s="2"/>
      <c r="B2275" s="2"/>
      <c r="C2275" s="2"/>
    </row>
    <row r="2276" spans="1:3" x14ac:dyDescent="0.2">
      <c r="A2276" s="2"/>
      <c r="B2276" s="2"/>
      <c r="C2276" s="2"/>
    </row>
    <row r="2277" spans="1:3" x14ac:dyDescent="0.2">
      <c r="A2277" s="2"/>
      <c r="B2277" s="2"/>
      <c r="C2277" s="2"/>
    </row>
    <row r="2278" spans="1:3" x14ac:dyDescent="0.2">
      <c r="A2278" s="2"/>
      <c r="B2278" s="2"/>
      <c r="C2278" s="2"/>
    </row>
    <row r="2279" spans="1:3" x14ac:dyDescent="0.2">
      <c r="A2279" s="2"/>
      <c r="B2279" s="2"/>
      <c r="C2279" s="2"/>
    </row>
    <row r="2280" spans="1:3" x14ac:dyDescent="0.2">
      <c r="A2280" s="2"/>
      <c r="B2280" s="2"/>
      <c r="C2280" s="2"/>
    </row>
    <row r="2281" spans="1:3" x14ac:dyDescent="0.2">
      <c r="A2281" s="2"/>
      <c r="B2281" s="2"/>
      <c r="C2281" s="2"/>
    </row>
    <row r="2282" spans="1:3" x14ac:dyDescent="0.2">
      <c r="A2282" s="2"/>
      <c r="B2282" s="2"/>
      <c r="C2282" s="2"/>
    </row>
    <row r="2283" spans="1:3" x14ac:dyDescent="0.2">
      <c r="A2283" s="2"/>
      <c r="B2283" s="2"/>
      <c r="C2283" s="2"/>
    </row>
    <row r="2284" spans="1:3" x14ac:dyDescent="0.2">
      <c r="A2284" s="2"/>
      <c r="B2284" s="2"/>
      <c r="C2284" s="2"/>
    </row>
    <row r="2285" spans="1:3" x14ac:dyDescent="0.2">
      <c r="A2285" s="2"/>
      <c r="B2285" s="2"/>
      <c r="C2285" s="2"/>
    </row>
    <row r="2286" spans="1:3" x14ac:dyDescent="0.2">
      <c r="A2286" s="2"/>
      <c r="B2286" s="2"/>
      <c r="C2286" s="2"/>
    </row>
    <row r="2287" spans="1:3" x14ac:dyDescent="0.2">
      <c r="A2287" s="2"/>
      <c r="B2287" s="2"/>
      <c r="C2287" s="2"/>
    </row>
    <row r="2288" spans="1:3" x14ac:dyDescent="0.2">
      <c r="A2288" s="2"/>
      <c r="B2288" s="2"/>
      <c r="C2288" s="2"/>
    </row>
    <row r="2289" spans="1:3" x14ac:dyDescent="0.2">
      <c r="A2289" s="2"/>
      <c r="B2289" s="2"/>
      <c r="C2289" s="2"/>
    </row>
    <row r="2290" spans="1:3" x14ac:dyDescent="0.2">
      <c r="A2290" s="2"/>
      <c r="B2290" s="2"/>
      <c r="C2290" s="2"/>
    </row>
    <row r="2291" spans="1:3" x14ac:dyDescent="0.2">
      <c r="A2291" s="2"/>
      <c r="B2291" s="2"/>
      <c r="C2291" s="2"/>
    </row>
    <row r="2292" spans="1:3" x14ac:dyDescent="0.2">
      <c r="A2292" s="2"/>
      <c r="B2292" s="2"/>
      <c r="C2292" s="2"/>
    </row>
    <row r="2293" spans="1:3" x14ac:dyDescent="0.2">
      <c r="A2293" s="2"/>
      <c r="B2293" s="2"/>
      <c r="C2293" s="2"/>
    </row>
    <row r="2294" spans="1:3" x14ac:dyDescent="0.2">
      <c r="A2294" s="2"/>
      <c r="B2294" s="2"/>
      <c r="C2294" s="2"/>
    </row>
    <row r="2295" spans="1:3" x14ac:dyDescent="0.2">
      <c r="A2295" s="2"/>
      <c r="B2295" s="2"/>
      <c r="C2295" s="2"/>
    </row>
    <row r="2296" spans="1:3" x14ac:dyDescent="0.2">
      <c r="A2296" s="2"/>
      <c r="B2296" s="2"/>
      <c r="C2296" s="2"/>
    </row>
    <row r="2297" spans="1:3" x14ac:dyDescent="0.2">
      <c r="A2297" s="2"/>
      <c r="B2297" s="2"/>
      <c r="C2297" s="2"/>
    </row>
    <row r="2298" spans="1:3" x14ac:dyDescent="0.2">
      <c r="A2298" s="2"/>
      <c r="B2298" s="2"/>
      <c r="C2298" s="2"/>
    </row>
    <row r="2299" spans="1:3" x14ac:dyDescent="0.2">
      <c r="A2299" s="2"/>
      <c r="B2299" s="2"/>
      <c r="C2299" s="2"/>
    </row>
    <row r="2300" spans="1:3" x14ac:dyDescent="0.2">
      <c r="A2300" s="2"/>
      <c r="B2300" s="2"/>
      <c r="C2300" s="2"/>
    </row>
    <row r="2301" spans="1:3" x14ac:dyDescent="0.2">
      <c r="A2301" s="2"/>
      <c r="B2301" s="2"/>
      <c r="C2301" s="2"/>
    </row>
    <row r="2302" spans="1:3" x14ac:dyDescent="0.2">
      <c r="A2302" s="2"/>
      <c r="B2302" s="2"/>
      <c r="C2302" s="2"/>
    </row>
    <row r="2303" spans="1:3" x14ac:dyDescent="0.2">
      <c r="A2303" s="2"/>
      <c r="B2303" s="2"/>
      <c r="C2303" s="2"/>
    </row>
    <row r="2304" spans="1:3" x14ac:dyDescent="0.2">
      <c r="A2304" s="2"/>
      <c r="B2304" s="2"/>
      <c r="C2304" s="2"/>
    </row>
    <row r="2305" spans="1:3" x14ac:dyDescent="0.2">
      <c r="A2305" s="2"/>
      <c r="B2305" s="2"/>
      <c r="C2305" s="2"/>
    </row>
    <row r="2306" spans="1:3" x14ac:dyDescent="0.2">
      <c r="A2306" s="2"/>
      <c r="B2306" s="2"/>
      <c r="C2306" s="2"/>
    </row>
    <row r="2307" spans="1:3" x14ac:dyDescent="0.2">
      <c r="A2307" s="2"/>
      <c r="B2307" s="2"/>
      <c r="C2307" s="2"/>
    </row>
    <row r="2308" spans="1:3" x14ac:dyDescent="0.2">
      <c r="A2308" s="2"/>
      <c r="B2308" s="2"/>
      <c r="C2308" s="2"/>
    </row>
    <row r="2309" spans="1:3" x14ac:dyDescent="0.2">
      <c r="A2309" s="2"/>
      <c r="B2309" s="2"/>
      <c r="C2309" s="2"/>
    </row>
    <row r="2310" spans="1:3" x14ac:dyDescent="0.2">
      <c r="A2310" s="2"/>
      <c r="B2310" s="2"/>
      <c r="C2310" s="2"/>
    </row>
    <row r="2311" spans="1:3" x14ac:dyDescent="0.2">
      <c r="A2311" s="2"/>
      <c r="B2311" s="2"/>
      <c r="C2311" s="2"/>
    </row>
    <row r="2312" spans="1:3" x14ac:dyDescent="0.2">
      <c r="A2312" s="2"/>
      <c r="B2312" s="2"/>
      <c r="C2312" s="2"/>
    </row>
    <row r="2313" spans="1:3" x14ac:dyDescent="0.2">
      <c r="A2313" s="2"/>
      <c r="B2313" s="2"/>
      <c r="C2313" s="2"/>
    </row>
    <row r="2314" spans="1:3" x14ac:dyDescent="0.2">
      <c r="A2314" s="2"/>
      <c r="B2314" s="2"/>
      <c r="C2314" s="2"/>
    </row>
    <row r="2315" spans="1:3" x14ac:dyDescent="0.2">
      <c r="A2315" s="2"/>
      <c r="B2315" s="2"/>
      <c r="C2315" s="2"/>
    </row>
    <row r="2316" spans="1:3" x14ac:dyDescent="0.2">
      <c r="A2316" s="2"/>
      <c r="B2316" s="2"/>
      <c r="C2316" s="2"/>
    </row>
    <row r="2317" spans="1:3" x14ac:dyDescent="0.2">
      <c r="A2317" s="2"/>
      <c r="B2317" s="2"/>
      <c r="C2317" s="2"/>
    </row>
    <row r="2318" spans="1:3" x14ac:dyDescent="0.2">
      <c r="A2318" s="2"/>
      <c r="B2318" s="2"/>
      <c r="C2318" s="2"/>
    </row>
    <row r="2319" spans="1:3" x14ac:dyDescent="0.2">
      <c r="A2319" s="2"/>
      <c r="B2319" s="2"/>
      <c r="C2319" s="2"/>
    </row>
    <row r="2320" spans="1:3" x14ac:dyDescent="0.2">
      <c r="A2320" s="2"/>
      <c r="B2320" s="2"/>
      <c r="C2320" s="2"/>
    </row>
    <row r="2321" spans="1:3" x14ac:dyDescent="0.2">
      <c r="A2321" s="2"/>
      <c r="B2321" s="2"/>
      <c r="C2321" s="2"/>
    </row>
    <row r="2322" spans="1:3" x14ac:dyDescent="0.2">
      <c r="A2322" s="2"/>
      <c r="B2322" s="2"/>
      <c r="C2322" s="2"/>
    </row>
    <row r="2323" spans="1:3" x14ac:dyDescent="0.2">
      <c r="A2323" s="2"/>
      <c r="B2323" s="2"/>
      <c r="C2323" s="2"/>
    </row>
    <row r="2324" spans="1:3" x14ac:dyDescent="0.2">
      <c r="A2324" s="2"/>
      <c r="B2324" s="2"/>
      <c r="C2324" s="2"/>
    </row>
    <row r="2325" spans="1:3" x14ac:dyDescent="0.2">
      <c r="A2325" s="2"/>
      <c r="B2325" s="2"/>
      <c r="C2325" s="2"/>
    </row>
    <row r="2326" spans="1:3" x14ac:dyDescent="0.2">
      <c r="A2326" s="2"/>
      <c r="B2326" s="2"/>
      <c r="C2326" s="2"/>
    </row>
    <row r="2327" spans="1:3" x14ac:dyDescent="0.2">
      <c r="A2327" s="2"/>
      <c r="B2327" s="2"/>
      <c r="C2327" s="2"/>
    </row>
    <row r="2328" spans="1:3" x14ac:dyDescent="0.2">
      <c r="A2328" s="2"/>
      <c r="B2328" s="2"/>
      <c r="C2328" s="2"/>
    </row>
    <row r="2329" spans="1:3" x14ac:dyDescent="0.2">
      <c r="A2329" s="2"/>
      <c r="B2329" s="2"/>
      <c r="C2329" s="2"/>
    </row>
    <row r="2330" spans="1:3" x14ac:dyDescent="0.2">
      <c r="A2330" s="2"/>
      <c r="B2330" s="2"/>
      <c r="C2330" s="2"/>
    </row>
    <row r="2331" spans="1:3" x14ac:dyDescent="0.2">
      <c r="A2331" s="2"/>
      <c r="B2331" s="2"/>
      <c r="C2331" s="2"/>
    </row>
    <row r="2332" spans="1:3" x14ac:dyDescent="0.2">
      <c r="A2332" s="2"/>
      <c r="B2332" s="2"/>
      <c r="C2332" s="2"/>
    </row>
    <row r="2333" spans="1:3" x14ac:dyDescent="0.2">
      <c r="A2333" s="2"/>
      <c r="B2333" s="2"/>
      <c r="C2333" s="2"/>
    </row>
    <row r="2334" spans="1:3" x14ac:dyDescent="0.2">
      <c r="A2334" s="2"/>
      <c r="B2334" s="2"/>
      <c r="C2334" s="2"/>
    </row>
    <row r="2335" spans="1:3" x14ac:dyDescent="0.2">
      <c r="A2335" s="2"/>
      <c r="B2335" s="2"/>
      <c r="C2335" s="2"/>
    </row>
    <row r="2336" spans="1:3" x14ac:dyDescent="0.2">
      <c r="A2336" s="2"/>
      <c r="B2336" s="2"/>
      <c r="C2336" s="2"/>
    </row>
    <row r="2337" spans="1:3" x14ac:dyDescent="0.2">
      <c r="A2337" s="2"/>
      <c r="B2337" s="2"/>
      <c r="C2337" s="2"/>
    </row>
    <row r="2338" spans="1:3" x14ac:dyDescent="0.2">
      <c r="A2338" s="2"/>
      <c r="B2338" s="2"/>
      <c r="C2338" s="2"/>
    </row>
    <row r="2339" spans="1:3" x14ac:dyDescent="0.2">
      <c r="A2339" s="2"/>
      <c r="B2339" s="2"/>
      <c r="C2339" s="2"/>
    </row>
    <row r="2340" spans="1:3" x14ac:dyDescent="0.2">
      <c r="A2340" s="2"/>
      <c r="B2340" s="2"/>
      <c r="C2340" s="2"/>
    </row>
    <row r="2341" spans="1:3" x14ac:dyDescent="0.2">
      <c r="A2341" s="2"/>
      <c r="B2341" s="2"/>
      <c r="C2341" s="2"/>
    </row>
    <row r="2342" spans="1:3" x14ac:dyDescent="0.2">
      <c r="A2342" s="2"/>
      <c r="B2342" s="2"/>
      <c r="C2342" s="2"/>
    </row>
    <row r="2343" spans="1:3" x14ac:dyDescent="0.2">
      <c r="A2343" s="2"/>
      <c r="B2343" s="2"/>
      <c r="C2343" s="2"/>
    </row>
    <row r="2344" spans="1:3" x14ac:dyDescent="0.2">
      <c r="A2344" s="2"/>
      <c r="B2344" s="2"/>
      <c r="C2344" s="2"/>
    </row>
    <row r="2345" spans="1:3" x14ac:dyDescent="0.2">
      <c r="A2345" s="2"/>
      <c r="B2345" s="2"/>
      <c r="C2345" s="2"/>
    </row>
    <row r="2346" spans="1:3" x14ac:dyDescent="0.2">
      <c r="A2346" s="2"/>
      <c r="B2346" s="2"/>
      <c r="C2346" s="2"/>
    </row>
    <row r="2347" spans="1:3" x14ac:dyDescent="0.2">
      <c r="A2347" s="2"/>
      <c r="B2347" s="2"/>
      <c r="C2347" s="2"/>
    </row>
    <row r="2348" spans="1:3" x14ac:dyDescent="0.2">
      <c r="A2348" s="2"/>
      <c r="B2348" s="2"/>
      <c r="C2348" s="2"/>
    </row>
    <row r="2349" spans="1:3" x14ac:dyDescent="0.2">
      <c r="A2349" s="2"/>
      <c r="B2349" s="2"/>
      <c r="C2349" s="2"/>
    </row>
    <row r="2350" spans="1:3" x14ac:dyDescent="0.2">
      <c r="A2350" s="2"/>
      <c r="B2350" s="2"/>
      <c r="C2350" s="2"/>
    </row>
    <row r="2351" spans="1:3" x14ac:dyDescent="0.2">
      <c r="A2351" s="2"/>
      <c r="B2351" s="2"/>
      <c r="C2351" s="2"/>
    </row>
    <row r="2352" spans="1:3" x14ac:dyDescent="0.2">
      <c r="A2352" s="2"/>
      <c r="B2352" s="2"/>
      <c r="C2352" s="2"/>
    </row>
    <row r="2353" spans="1:3" x14ac:dyDescent="0.2">
      <c r="A2353" s="2"/>
      <c r="B2353" s="2"/>
      <c r="C2353" s="2"/>
    </row>
    <row r="2354" spans="1:3" x14ac:dyDescent="0.2">
      <c r="A2354" s="2"/>
      <c r="B2354" s="2"/>
      <c r="C2354" s="2"/>
    </row>
    <row r="2355" spans="1:3" x14ac:dyDescent="0.2">
      <c r="A2355" s="2"/>
      <c r="B2355" s="2"/>
      <c r="C2355" s="2"/>
    </row>
    <row r="2356" spans="1:3" x14ac:dyDescent="0.2">
      <c r="A2356" s="2"/>
      <c r="B2356" s="2"/>
      <c r="C2356" s="2"/>
    </row>
    <row r="2357" spans="1:3" x14ac:dyDescent="0.2">
      <c r="A2357" s="2"/>
      <c r="B2357" s="2"/>
      <c r="C2357" s="2"/>
    </row>
    <row r="2358" spans="1:3" x14ac:dyDescent="0.2">
      <c r="A2358" s="2"/>
      <c r="B2358" s="2"/>
      <c r="C2358" s="2"/>
    </row>
    <row r="2359" spans="1:3" x14ac:dyDescent="0.2">
      <c r="A2359" s="2"/>
      <c r="B2359" s="2"/>
      <c r="C2359" s="2"/>
    </row>
    <row r="2360" spans="1:3" x14ac:dyDescent="0.2">
      <c r="A2360" s="2"/>
      <c r="B2360" s="2"/>
      <c r="C2360" s="2"/>
    </row>
    <row r="2361" spans="1:3" x14ac:dyDescent="0.2">
      <c r="A2361" s="2"/>
      <c r="B2361" s="2"/>
      <c r="C2361" s="2"/>
    </row>
    <row r="2362" spans="1:3" x14ac:dyDescent="0.2">
      <c r="A2362" s="2"/>
      <c r="B2362" s="2"/>
      <c r="C2362" s="2"/>
    </row>
    <row r="2363" spans="1:3" x14ac:dyDescent="0.2">
      <c r="A2363" s="2"/>
      <c r="B2363" s="2"/>
      <c r="C2363" s="2"/>
    </row>
    <row r="2364" spans="1:3" x14ac:dyDescent="0.2">
      <c r="A2364" s="2"/>
      <c r="B2364" s="2"/>
      <c r="C2364" s="2"/>
    </row>
    <row r="2365" spans="1:3" x14ac:dyDescent="0.2">
      <c r="A2365" s="2"/>
      <c r="B2365" s="2"/>
      <c r="C2365" s="2"/>
    </row>
    <row r="2366" spans="1:3" x14ac:dyDescent="0.2">
      <c r="A2366" s="2"/>
      <c r="B2366" s="2"/>
      <c r="C2366" s="2"/>
    </row>
    <row r="2367" spans="1:3" x14ac:dyDescent="0.2">
      <c r="A2367" s="2"/>
      <c r="B2367" s="2"/>
      <c r="C2367" s="2"/>
    </row>
    <row r="2368" spans="1:3" x14ac:dyDescent="0.2">
      <c r="A2368" s="2"/>
      <c r="B2368" s="2"/>
      <c r="C2368" s="2"/>
    </row>
    <row r="2369" spans="1:3" x14ac:dyDescent="0.2">
      <c r="A2369" s="2"/>
      <c r="B2369" s="2"/>
      <c r="C2369" s="2"/>
    </row>
    <row r="2370" spans="1:3" x14ac:dyDescent="0.2">
      <c r="A2370" s="2"/>
      <c r="B2370" s="2"/>
      <c r="C2370" s="2"/>
    </row>
    <row r="2371" spans="1:3" x14ac:dyDescent="0.2">
      <c r="A2371" s="2"/>
      <c r="B2371" s="2"/>
      <c r="C2371" s="2"/>
    </row>
    <row r="2372" spans="1:3" x14ac:dyDescent="0.2">
      <c r="A2372" s="2"/>
      <c r="B2372" s="2"/>
      <c r="C2372" s="2"/>
    </row>
    <row r="2373" spans="1:3" x14ac:dyDescent="0.2">
      <c r="A2373" s="2"/>
      <c r="B2373" s="2"/>
      <c r="C2373" s="2"/>
    </row>
    <row r="2374" spans="1:3" x14ac:dyDescent="0.2">
      <c r="A2374" s="2"/>
      <c r="B2374" s="2"/>
      <c r="C2374" s="2"/>
    </row>
    <row r="2375" spans="1:3" x14ac:dyDescent="0.2">
      <c r="A2375" s="2"/>
      <c r="B2375" s="2"/>
      <c r="C2375" s="2"/>
    </row>
    <row r="2376" spans="1:3" x14ac:dyDescent="0.2">
      <c r="A2376" s="2"/>
      <c r="B2376" s="2"/>
      <c r="C2376" s="2"/>
    </row>
    <row r="2377" spans="1:3" x14ac:dyDescent="0.2">
      <c r="A2377" s="2"/>
      <c r="B2377" s="2"/>
      <c r="C2377" s="2"/>
    </row>
    <row r="2378" spans="1:3" x14ac:dyDescent="0.2">
      <c r="A2378" s="2"/>
      <c r="B2378" s="2"/>
      <c r="C2378" s="2"/>
    </row>
    <row r="2379" spans="1:3" x14ac:dyDescent="0.2">
      <c r="A2379" s="2"/>
      <c r="B2379" s="2"/>
      <c r="C2379" s="2"/>
    </row>
    <row r="2380" spans="1:3" x14ac:dyDescent="0.2">
      <c r="A2380" s="2"/>
      <c r="B2380" s="2"/>
      <c r="C2380" s="2"/>
    </row>
    <row r="2381" spans="1:3" x14ac:dyDescent="0.2">
      <c r="A2381" s="2"/>
      <c r="B2381" s="2"/>
      <c r="C2381" s="2"/>
    </row>
    <row r="2382" spans="1:3" x14ac:dyDescent="0.2">
      <c r="A2382" s="2"/>
      <c r="B2382" s="2"/>
      <c r="C2382" s="2"/>
    </row>
    <row r="2383" spans="1:3" x14ac:dyDescent="0.2">
      <c r="A2383" s="2"/>
      <c r="B2383" s="2"/>
      <c r="C2383" s="2"/>
    </row>
    <row r="2384" spans="1:3" x14ac:dyDescent="0.2">
      <c r="A2384" s="2"/>
      <c r="B2384" s="2"/>
      <c r="C2384" s="2"/>
    </row>
    <row r="2385" spans="1:3" x14ac:dyDescent="0.2">
      <c r="A2385" s="2"/>
      <c r="B2385" s="2"/>
      <c r="C2385" s="2"/>
    </row>
    <row r="2386" spans="1:3" x14ac:dyDescent="0.2">
      <c r="A2386" s="2"/>
      <c r="B2386" s="2"/>
      <c r="C2386" s="2"/>
    </row>
    <row r="2387" spans="1:3" x14ac:dyDescent="0.2">
      <c r="A2387" s="2"/>
      <c r="B2387" s="2"/>
      <c r="C2387" s="2"/>
    </row>
    <row r="2388" spans="1:3" x14ac:dyDescent="0.2">
      <c r="A2388" s="2"/>
      <c r="B2388" s="2"/>
      <c r="C2388" s="2"/>
    </row>
    <row r="2389" spans="1:3" x14ac:dyDescent="0.2">
      <c r="A2389" s="2"/>
      <c r="B2389" s="2"/>
      <c r="C2389" s="2"/>
    </row>
    <row r="2390" spans="1:3" x14ac:dyDescent="0.2">
      <c r="A2390" s="2"/>
      <c r="B2390" s="2"/>
      <c r="C2390" s="2"/>
    </row>
    <row r="2391" spans="1:3" x14ac:dyDescent="0.2">
      <c r="A2391" s="2"/>
      <c r="B2391" s="2"/>
      <c r="C2391" s="2"/>
    </row>
    <row r="2392" spans="1:3" x14ac:dyDescent="0.2">
      <c r="A2392" s="2"/>
      <c r="B2392" s="2"/>
      <c r="C2392" s="2"/>
    </row>
    <row r="2393" spans="1:3" x14ac:dyDescent="0.2">
      <c r="A2393" s="2"/>
      <c r="B2393" s="2"/>
      <c r="C2393" s="2"/>
    </row>
    <row r="2394" spans="1:3" x14ac:dyDescent="0.2">
      <c r="A2394" s="2"/>
      <c r="B2394" s="2"/>
      <c r="C2394" s="2"/>
    </row>
    <row r="2395" spans="1:3" x14ac:dyDescent="0.2">
      <c r="A2395" s="2"/>
      <c r="B2395" s="2"/>
      <c r="C2395" s="2"/>
    </row>
    <row r="2396" spans="1:3" x14ac:dyDescent="0.2">
      <c r="A2396" s="2"/>
      <c r="B2396" s="2"/>
      <c r="C2396" s="2"/>
    </row>
    <row r="2397" spans="1:3" x14ac:dyDescent="0.2">
      <c r="A2397" s="2"/>
      <c r="B2397" s="2"/>
      <c r="C2397" s="2"/>
    </row>
    <row r="2398" spans="1:3" x14ac:dyDescent="0.2">
      <c r="A2398" s="2"/>
      <c r="B2398" s="2"/>
      <c r="C2398" s="2"/>
    </row>
    <row r="2399" spans="1:3" x14ac:dyDescent="0.2">
      <c r="A2399" s="2"/>
      <c r="B2399" s="2"/>
      <c r="C2399" s="2"/>
    </row>
    <row r="2400" spans="1:3" x14ac:dyDescent="0.2">
      <c r="A2400" s="2"/>
      <c r="B2400" s="2"/>
      <c r="C2400" s="2"/>
    </row>
    <row r="2401" spans="1:3" x14ac:dyDescent="0.2">
      <c r="A2401" s="2"/>
      <c r="B2401" s="2"/>
      <c r="C2401" s="2"/>
    </row>
    <row r="2402" spans="1:3" x14ac:dyDescent="0.2">
      <c r="A2402" s="2"/>
      <c r="B2402" s="2"/>
      <c r="C2402" s="2"/>
    </row>
    <row r="2403" spans="1:3" x14ac:dyDescent="0.2">
      <c r="A2403" s="2"/>
      <c r="B2403" s="2"/>
      <c r="C2403" s="2"/>
    </row>
    <row r="2404" spans="1:3" x14ac:dyDescent="0.2">
      <c r="A2404" s="2"/>
      <c r="B2404" s="2"/>
      <c r="C2404" s="2"/>
    </row>
    <row r="2405" spans="1:3" x14ac:dyDescent="0.2">
      <c r="A2405" s="2"/>
      <c r="B2405" s="2"/>
      <c r="C2405" s="2"/>
    </row>
    <row r="2406" spans="1:3" x14ac:dyDescent="0.2">
      <c r="A2406" s="2"/>
      <c r="B2406" s="2"/>
      <c r="C2406" s="2"/>
    </row>
    <row r="2407" spans="1:3" x14ac:dyDescent="0.2">
      <c r="A2407" s="2"/>
      <c r="B2407" s="2"/>
      <c r="C2407" s="2"/>
    </row>
    <row r="2408" spans="1:3" x14ac:dyDescent="0.2">
      <c r="A2408" s="2"/>
      <c r="B2408" s="2"/>
      <c r="C2408" s="2"/>
    </row>
    <row r="2409" spans="1:3" x14ac:dyDescent="0.2">
      <c r="A2409" s="2"/>
      <c r="B2409" s="2"/>
      <c r="C2409" s="2"/>
    </row>
    <row r="2410" spans="1:3" x14ac:dyDescent="0.2">
      <c r="A2410" s="2"/>
      <c r="B2410" s="2"/>
      <c r="C2410" s="2"/>
    </row>
    <row r="2411" spans="1:3" x14ac:dyDescent="0.2">
      <c r="A2411" s="2"/>
      <c r="B2411" s="2"/>
      <c r="C2411" s="2"/>
    </row>
    <row r="2412" spans="1:3" x14ac:dyDescent="0.2">
      <c r="A2412" s="2"/>
      <c r="B2412" s="2"/>
      <c r="C2412" s="2"/>
    </row>
    <row r="2413" spans="1:3" x14ac:dyDescent="0.2">
      <c r="A2413" s="2"/>
      <c r="B2413" s="2"/>
      <c r="C2413" s="2"/>
    </row>
    <row r="2414" spans="1:3" x14ac:dyDescent="0.2">
      <c r="A2414" s="2"/>
      <c r="B2414" s="2"/>
      <c r="C2414" s="2"/>
    </row>
    <row r="2415" spans="1:3" x14ac:dyDescent="0.2">
      <c r="A2415" s="2"/>
      <c r="B2415" s="2"/>
      <c r="C2415" s="2"/>
    </row>
    <row r="2416" spans="1:3" x14ac:dyDescent="0.2">
      <c r="A2416" s="2"/>
      <c r="B2416" s="2"/>
      <c r="C2416" s="2"/>
    </row>
    <row r="2417" spans="1:3" x14ac:dyDescent="0.2">
      <c r="A2417" s="2"/>
      <c r="B2417" s="2"/>
      <c r="C2417" s="2"/>
    </row>
    <row r="2418" spans="1:3" x14ac:dyDescent="0.2">
      <c r="A2418" s="2"/>
      <c r="B2418" s="2"/>
      <c r="C2418" s="2"/>
    </row>
    <row r="2419" spans="1:3" x14ac:dyDescent="0.2">
      <c r="A2419" s="2"/>
      <c r="B2419" s="2"/>
      <c r="C2419" s="2"/>
    </row>
    <row r="2420" spans="1:3" x14ac:dyDescent="0.2">
      <c r="A2420" s="2"/>
      <c r="B2420" s="2"/>
      <c r="C2420" s="2"/>
    </row>
    <row r="2421" spans="1:3" x14ac:dyDescent="0.2">
      <c r="A2421" s="2"/>
      <c r="B2421" s="2"/>
      <c r="C2421" s="2"/>
    </row>
    <row r="2422" spans="1:3" x14ac:dyDescent="0.2">
      <c r="A2422" s="2"/>
      <c r="B2422" s="2"/>
      <c r="C2422" s="2"/>
    </row>
    <row r="2423" spans="1:3" x14ac:dyDescent="0.2">
      <c r="A2423" s="2"/>
      <c r="B2423" s="2"/>
      <c r="C2423" s="2"/>
    </row>
    <row r="2424" spans="1:3" x14ac:dyDescent="0.2">
      <c r="A2424" s="2"/>
      <c r="B2424" s="2"/>
      <c r="C2424" s="2"/>
    </row>
    <row r="2425" spans="1:3" x14ac:dyDescent="0.2">
      <c r="A2425" s="2"/>
      <c r="B2425" s="2"/>
      <c r="C2425" s="2"/>
    </row>
    <row r="2426" spans="1:3" x14ac:dyDescent="0.2">
      <c r="A2426" s="2"/>
      <c r="B2426" s="2"/>
      <c r="C2426" s="2"/>
    </row>
    <row r="2427" spans="1:3" x14ac:dyDescent="0.2">
      <c r="A2427" s="2"/>
      <c r="B2427" s="2"/>
      <c r="C2427" s="2"/>
    </row>
    <row r="2428" spans="1:3" x14ac:dyDescent="0.2">
      <c r="A2428" s="2"/>
      <c r="B2428" s="2"/>
      <c r="C2428" s="2"/>
    </row>
    <row r="2429" spans="1:3" x14ac:dyDescent="0.2">
      <c r="A2429" s="2"/>
      <c r="B2429" s="2"/>
      <c r="C2429" s="2"/>
    </row>
    <row r="2430" spans="1:3" x14ac:dyDescent="0.2">
      <c r="A2430" s="2"/>
      <c r="B2430" s="2"/>
      <c r="C2430" s="2"/>
    </row>
    <row r="2431" spans="1:3" x14ac:dyDescent="0.2">
      <c r="A2431" s="2"/>
      <c r="B2431" s="2"/>
      <c r="C2431" s="2"/>
    </row>
    <row r="2432" spans="1:3" x14ac:dyDescent="0.2">
      <c r="A2432" s="2"/>
      <c r="B2432" s="2"/>
      <c r="C2432" s="2"/>
    </row>
    <row r="2433" spans="1:3" x14ac:dyDescent="0.2">
      <c r="A2433" s="2"/>
      <c r="B2433" s="2"/>
      <c r="C2433" s="2"/>
    </row>
    <row r="2434" spans="1:3" x14ac:dyDescent="0.2">
      <c r="A2434" s="2"/>
      <c r="B2434" s="2"/>
      <c r="C2434" s="2"/>
    </row>
    <row r="2435" spans="1:3" x14ac:dyDescent="0.2">
      <c r="A2435" s="2"/>
      <c r="B2435" s="2"/>
      <c r="C2435" s="2"/>
    </row>
    <row r="2436" spans="1:3" x14ac:dyDescent="0.2">
      <c r="A2436" s="2"/>
      <c r="B2436" s="2"/>
      <c r="C2436" s="2"/>
    </row>
    <row r="2437" spans="1:3" x14ac:dyDescent="0.2">
      <c r="A2437" s="2"/>
      <c r="B2437" s="2"/>
      <c r="C2437" s="2"/>
    </row>
    <row r="2438" spans="1:3" x14ac:dyDescent="0.2">
      <c r="A2438" s="2"/>
      <c r="B2438" s="2"/>
      <c r="C2438" s="2"/>
    </row>
    <row r="2439" spans="1:3" x14ac:dyDescent="0.2">
      <c r="A2439" s="2"/>
      <c r="B2439" s="2"/>
      <c r="C2439" s="2"/>
    </row>
    <row r="2440" spans="1:3" x14ac:dyDescent="0.2">
      <c r="A2440" s="2"/>
      <c r="B2440" s="2"/>
      <c r="C2440" s="2"/>
    </row>
    <row r="2441" spans="1:3" x14ac:dyDescent="0.2">
      <c r="A2441" s="2"/>
      <c r="B2441" s="2"/>
      <c r="C2441" s="2"/>
    </row>
    <row r="2442" spans="1:3" x14ac:dyDescent="0.2">
      <c r="A2442" s="2"/>
      <c r="B2442" s="2"/>
      <c r="C2442" s="2"/>
    </row>
    <row r="2443" spans="1:3" x14ac:dyDescent="0.2">
      <c r="A2443" s="2"/>
      <c r="B2443" s="2"/>
      <c r="C2443" s="2"/>
    </row>
    <row r="2444" spans="1:3" x14ac:dyDescent="0.2">
      <c r="A2444" s="2"/>
      <c r="B2444" s="2"/>
      <c r="C2444" s="2"/>
    </row>
    <row r="2445" spans="1:3" x14ac:dyDescent="0.2">
      <c r="A2445" s="2"/>
      <c r="B2445" s="2"/>
      <c r="C2445" s="2"/>
    </row>
    <row r="2446" spans="1:3" x14ac:dyDescent="0.2">
      <c r="A2446" s="2"/>
      <c r="B2446" s="2"/>
      <c r="C2446" s="2"/>
    </row>
    <row r="2447" spans="1:3" x14ac:dyDescent="0.2">
      <c r="A2447" s="2"/>
      <c r="B2447" s="2"/>
      <c r="C2447" s="2"/>
    </row>
    <row r="2448" spans="1:3" x14ac:dyDescent="0.2">
      <c r="A2448" s="2"/>
      <c r="B2448" s="2"/>
      <c r="C2448" s="2"/>
    </row>
    <row r="2449" spans="1:3" x14ac:dyDescent="0.2">
      <c r="A2449" s="2"/>
      <c r="B2449" s="2"/>
      <c r="C2449" s="2"/>
    </row>
    <row r="2450" spans="1:3" x14ac:dyDescent="0.2">
      <c r="A2450" s="2"/>
      <c r="B2450" s="2"/>
      <c r="C2450" s="2"/>
    </row>
    <row r="2451" spans="1:3" x14ac:dyDescent="0.2">
      <c r="A2451" s="2"/>
      <c r="B2451" s="2"/>
      <c r="C2451" s="2"/>
    </row>
    <row r="2452" spans="1:3" x14ac:dyDescent="0.2">
      <c r="A2452" s="2"/>
      <c r="B2452" s="2"/>
      <c r="C2452" s="2"/>
    </row>
    <row r="2453" spans="1:3" x14ac:dyDescent="0.2">
      <c r="A2453" s="2"/>
      <c r="B2453" s="2"/>
      <c r="C2453" s="2"/>
    </row>
    <row r="2454" spans="1:3" x14ac:dyDescent="0.2">
      <c r="A2454" s="2"/>
      <c r="B2454" s="2"/>
      <c r="C2454" s="2"/>
    </row>
    <row r="2455" spans="1:3" x14ac:dyDescent="0.2">
      <c r="A2455" s="2"/>
      <c r="B2455" s="2"/>
      <c r="C2455" s="2"/>
    </row>
    <row r="2456" spans="1:3" x14ac:dyDescent="0.2">
      <c r="A2456" s="2"/>
      <c r="B2456" s="2"/>
      <c r="C2456" s="2"/>
    </row>
    <row r="2457" spans="1:3" x14ac:dyDescent="0.2">
      <c r="A2457" s="2"/>
      <c r="B2457" s="2"/>
      <c r="C2457" s="2"/>
    </row>
    <row r="2458" spans="1:3" x14ac:dyDescent="0.2">
      <c r="A2458" s="2"/>
      <c r="B2458" s="2"/>
      <c r="C2458" s="2"/>
    </row>
    <row r="2459" spans="1:3" x14ac:dyDescent="0.2">
      <c r="A2459" s="2"/>
      <c r="B2459" s="2"/>
      <c r="C2459" s="2"/>
    </row>
    <row r="2460" spans="1:3" x14ac:dyDescent="0.2">
      <c r="A2460" s="2"/>
      <c r="B2460" s="2"/>
      <c r="C2460" s="2"/>
    </row>
    <row r="2461" spans="1:3" x14ac:dyDescent="0.2">
      <c r="A2461" s="2"/>
      <c r="B2461" s="2"/>
      <c r="C2461" s="2"/>
    </row>
    <row r="2462" spans="1:3" x14ac:dyDescent="0.2">
      <c r="A2462" s="2"/>
      <c r="B2462" s="2"/>
      <c r="C2462" s="2"/>
    </row>
    <row r="2463" spans="1:3" x14ac:dyDescent="0.2">
      <c r="A2463" s="2"/>
      <c r="B2463" s="2"/>
      <c r="C2463" s="2"/>
    </row>
    <row r="2464" spans="1:3" x14ac:dyDescent="0.2">
      <c r="A2464" s="2"/>
      <c r="B2464" s="2"/>
      <c r="C2464" s="2"/>
    </row>
    <row r="2465" spans="1:3" x14ac:dyDescent="0.2">
      <c r="A2465" s="2"/>
      <c r="B2465" s="2"/>
      <c r="C2465" s="2"/>
    </row>
    <row r="2466" spans="1:3" x14ac:dyDescent="0.2">
      <c r="A2466" s="2"/>
      <c r="B2466" s="2"/>
      <c r="C2466" s="2"/>
    </row>
    <row r="2467" spans="1:3" x14ac:dyDescent="0.2">
      <c r="A2467" s="2"/>
      <c r="B2467" s="2"/>
      <c r="C2467" s="2"/>
    </row>
    <row r="2468" spans="1:3" x14ac:dyDescent="0.2">
      <c r="A2468" s="2"/>
      <c r="B2468" s="2"/>
      <c r="C2468" s="2"/>
    </row>
    <row r="2469" spans="1:3" x14ac:dyDescent="0.2">
      <c r="A2469" s="2"/>
      <c r="B2469" s="2"/>
      <c r="C2469" s="2"/>
    </row>
    <row r="2470" spans="1:3" x14ac:dyDescent="0.2">
      <c r="A2470" s="2"/>
      <c r="B2470" s="2"/>
      <c r="C2470" s="2"/>
    </row>
    <row r="2471" spans="1:3" x14ac:dyDescent="0.2">
      <c r="A2471" s="2"/>
      <c r="B2471" s="2"/>
      <c r="C2471" s="2"/>
    </row>
    <row r="2472" spans="1:3" x14ac:dyDescent="0.2">
      <c r="A2472" s="2"/>
      <c r="B2472" s="2"/>
      <c r="C2472" s="2"/>
    </row>
    <row r="2473" spans="1:3" x14ac:dyDescent="0.2">
      <c r="A2473" s="2"/>
      <c r="B2473" s="2"/>
      <c r="C2473" s="2"/>
    </row>
    <row r="2474" spans="1:3" x14ac:dyDescent="0.2">
      <c r="A2474" s="2"/>
      <c r="B2474" s="2"/>
      <c r="C2474" s="2"/>
    </row>
    <row r="2475" spans="1:3" x14ac:dyDescent="0.2">
      <c r="A2475" s="2"/>
      <c r="B2475" s="2"/>
      <c r="C2475" s="2"/>
    </row>
    <row r="2476" spans="1:3" x14ac:dyDescent="0.2">
      <c r="A2476" s="2"/>
      <c r="B2476" s="2"/>
      <c r="C2476" s="2"/>
    </row>
    <row r="2477" spans="1:3" x14ac:dyDescent="0.2">
      <c r="A2477" s="2"/>
      <c r="B2477" s="2"/>
      <c r="C2477" s="2"/>
    </row>
    <row r="2478" spans="1:3" x14ac:dyDescent="0.2">
      <c r="A2478" s="2"/>
      <c r="B2478" s="2"/>
      <c r="C2478" s="2"/>
    </row>
    <row r="2479" spans="1:3" x14ac:dyDescent="0.2">
      <c r="A2479" s="2"/>
      <c r="B2479" s="2"/>
      <c r="C2479" s="2"/>
    </row>
    <row r="2480" spans="1:3" x14ac:dyDescent="0.2">
      <c r="A2480" s="2"/>
      <c r="B2480" s="2"/>
      <c r="C2480" s="2"/>
    </row>
    <row r="2481" spans="1:3" x14ac:dyDescent="0.2">
      <c r="A2481" s="2"/>
      <c r="B2481" s="2"/>
      <c r="C2481" s="2"/>
    </row>
    <row r="2482" spans="1:3" x14ac:dyDescent="0.2">
      <c r="A2482" s="2"/>
      <c r="B2482" s="2"/>
      <c r="C2482" s="2"/>
    </row>
    <row r="2483" spans="1:3" x14ac:dyDescent="0.2">
      <c r="A2483" s="2"/>
      <c r="B2483" s="2"/>
      <c r="C2483" s="2"/>
    </row>
    <row r="2484" spans="1:3" x14ac:dyDescent="0.2">
      <c r="A2484" s="2"/>
      <c r="B2484" s="2"/>
      <c r="C2484" s="2"/>
    </row>
    <row r="2485" spans="1:3" x14ac:dyDescent="0.2">
      <c r="A2485" s="2"/>
      <c r="B2485" s="2"/>
      <c r="C2485" s="2"/>
    </row>
    <row r="2486" spans="1:3" x14ac:dyDescent="0.2">
      <c r="A2486" s="2"/>
      <c r="B2486" s="2"/>
      <c r="C2486" s="2"/>
    </row>
    <row r="2487" spans="1:3" x14ac:dyDescent="0.2">
      <c r="A2487" s="2"/>
      <c r="B2487" s="2"/>
      <c r="C2487" s="2"/>
    </row>
    <row r="2488" spans="1:3" x14ac:dyDescent="0.2">
      <c r="A2488" s="2"/>
      <c r="B2488" s="2"/>
      <c r="C2488" s="2"/>
    </row>
    <row r="2489" spans="1:3" x14ac:dyDescent="0.2">
      <c r="A2489" s="2"/>
      <c r="B2489" s="2"/>
      <c r="C2489" s="2"/>
    </row>
    <row r="2490" spans="1:3" x14ac:dyDescent="0.2">
      <c r="A2490" s="2"/>
      <c r="B2490" s="2"/>
      <c r="C2490" s="2"/>
    </row>
    <row r="2491" spans="1:3" x14ac:dyDescent="0.2">
      <c r="A2491" s="2"/>
      <c r="B2491" s="2"/>
      <c r="C2491" s="2"/>
    </row>
    <row r="2492" spans="1:3" x14ac:dyDescent="0.2">
      <c r="A2492" s="2"/>
      <c r="B2492" s="2"/>
      <c r="C2492" s="2"/>
    </row>
    <row r="2493" spans="1:3" x14ac:dyDescent="0.2">
      <c r="A2493" s="2"/>
      <c r="B2493" s="2"/>
      <c r="C2493" s="2"/>
    </row>
    <row r="2494" spans="1:3" x14ac:dyDescent="0.2">
      <c r="A2494" s="2"/>
      <c r="B2494" s="2"/>
      <c r="C2494" s="2"/>
    </row>
    <row r="2495" spans="1:3" x14ac:dyDescent="0.2">
      <c r="A2495" s="2"/>
      <c r="B2495" s="2"/>
      <c r="C2495" s="2"/>
    </row>
    <row r="2496" spans="1:3" x14ac:dyDescent="0.2">
      <c r="A2496" s="2"/>
      <c r="B2496" s="2"/>
      <c r="C2496" s="2"/>
    </row>
    <row r="2497" spans="1:3" x14ac:dyDescent="0.2">
      <c r="A2497" s="2"/>
      <c r="B2497" s="2"/>
      <c r="C2497" s="2"/>
    </row>
    <row r="2498" spans="1:3" x14ac:dyDescent="0.2">
      <c r="A2498" s="2"/>
      <c r="B2498" s="2"/>
      <c r="C2498" s="2"/>
    </row>
    <row r="2499" spans="1:3" x14ac:dyDescent="0.2">
      <c r="A2499" s="2"/>
      <c r="B2499" s="2"/>
      <c r="C2499" s="2"/>
    </row>
    <row r="2500" spans="1:3" x14ac:dyDescent="0.2">
      <c r="A2500" s="2"/>
      <c r="B2500" s="2"/>
      <c r="C2500" s="2"/>
    </row>
    <row r="2501" spans="1:3" x14ac:dyDescent="0.2">
      <c r="A2501" s="2"/>
      <c r="B2501" s="2"/>
      <c r="C2501" s="2"/>
    </row>
    <row r="2502" spans="1:3" x14ac:dyDescent="0.2">
      <c r="A2502" s="2"/>
      <c r="B2502" s="2"/>
      <c r="C2502" s="2"/>
    </row>
    <row r="2503" spans="1:3" x14ac:dyDescent="0.2">
      <c r="A2503" s="2"/>
      <c r="B2503" s="2"/>
      <c r="C2503" s="2"/>
    </row>
    <row r="2504" spans="1:3" x14ac:dyDescent="0.2">
      <c r="A2504" s="2"/>
      <c r="B2504" s="2"/>
      <c r="C2504" s="2"/>
    </row>
    <row r="2505" spans="1:3" x14ac:dyDescent="0.2">
      <c r="A2505" s="2"/>
      <c r="B2505" s="2"/>
      <c r="C2505" s="2"/>
    </row>
    <row r="2506" spans="1:3" x14ac:dyDescent="0.2">
      <c r="A2506" s="2"/>
      <c r="B2506" s="2"/>
      <c r="C2506" s="2"/>
    </row>
    <row r="2507" spans="1:3" x14ac:dyDescent="0.2">
      <c r="A2507" s="2"/>
      <c r="B2507" s="2"/>
      <c r="C2507" s="2"/>
    </row>
    <row r="2508" spans="1:3" x14ac:dyDescent="0.2">
      <c r="A2508" s="2"/>
      <c r="B2508" s="2"/>
      <c r="C2508" s="2"/>
    </row>
    <row r="2509" spans="1:3" x14ac:dyDescent="0.2">
      <c r="A2509" s="2"/>
      <c r="B2509" s="2"/>
      <c r="C2509" s="2"/>
    </row>
    <row r="2510" spans="1:3" x14ac:dyDescent="0.2">
      <c r="A2510" s="2"/>
      <c r="B2510" s="2"/>
      <c r="C2510" s="2"/>
    </row>
    <row r="2511" spans="1:3" x14ac:dyDescent="0.2">
      <c r="A2511" s="2"/>
      <c r="B2511" s="2"/>
      <c r="C2511" s="2"/>
    </row>
    <row r="2512" spans="1:3" x14ac:dyDescent="0.2">
      <c r="A2512" s="2"/>
      <c r="B2512" s="2"/>
      <c r="C2512" s="2"/>
    </row>
    <row r="2513" spans="1:3" x14ac:dyDescent="0.2">
      <c r="A2513" s="2"/>
      <c r="B2513" s="2"/>
      <c r="C2513" s="2"/>
    </row>
    <row r="2514" spans="1:3" x14ac:dyDescent="0.2">
      <c r="A2514" s="2"/>
      <c r="B2514" s="2"/>
      <c r="C2514" s="2"/>
    </row>
    <row r="2515" spans="1:3" x14ac:dyDescent="0.2">
      <c r="A2515" s="2"/>
      <c r="B2515" s="2"/>
      <c r="C2515" s="2"/>
    </row>
    <row r="2516" spans="1:3" x14ac:dyDescent="0.2">
      <c r="A2516" s="2"/>
      <c r="B2516" s="2"/>
      <c r="C2516" s="2"/>
    </row>
    <row r="2517" spans="1:3" x14ac:dyDescent="0.2">
      <c r="A2517" s="2"/>
      <c r="B2517" s="2"/>
      <c r="C2517" s="2"/>
    </row>
    <row r="2518" spans="1:3" x14ac:dyDescent="0.2">
      <c r="A2518" s="2"/>
      <c r="B2518" s="2"/>
      <c r="C2518" s="2"/>
    </row>
    <row r="2519" spans="1:3" x14ac:dyDescent="0.2">
      <c r="A2519" s="2"/>
      <c r="B2519" s="2"/>
      <c r="C2519" s="2"/>
    </row>
    <row r="2520" spans="1:3" x14ac:dyDescent="0.2">
      <c r="A2520" s="2"/>
      <c r="B2520" s="2"/>
      <c r="C2520" s="2"/>
    </row>
    <row r="2521" spans="1:3" x14ac:dyDescent="0.2">
      <c r="A2521" s="2"/>
      <c r="B2521" s="2"/>
      <c r="C2521" s="2"/>
    </row>
    <row r="2522" spans="1:3" x14ac:dyDescent="0.2">
      <c r="A2522" s="2"/>
      <c r="B2522" s="2"/>
      <c r="C2522" s="2"/>
    </row>
    <row r="2523" spans="1:3" x14ac:dyDescent="0.2">
      <c r="A2523" s="2"/>
      <c r="B2523" s="2"/>
      <c r="C2523" s="2"/>
    </row>
    <row r="2524" spans="1:3" x14ac:dyDescent="0.2">
      <c r="A2524" s="2"/>
      <c r="B2524" s="2"/>
      <c r="C2524" s="2"/>
    </row>
    <row r="2525" spans="1:3" x14ac:dyDescent="0.2">
      <c r="A2525" s="2"/>
      <c r="B2525" s="2"/>
      <c r="C2525" s="2"/>
    </row>
    <row r="2526" spans="1:3" x14ac:dyDescent="0.2">
      <c r="A2526" s="2"/>
      <c r="B2526" s="2"/>
      <c r="C2526" s="2"/>
    </row>
    <row r="2527" spans="1:3" x14ac:dyDescent="0.2">
      <c r="A2527" s="2"/>
      <c r="B2527" s="2"/>
      <c r="C2527" s="2"/>
    </row>
    <row r="2528" spans="1:3" x14ac:dyDescent="0.2">
      <c r="A2528" s="2"/>
      <c r="B2528" s="2"/>
      <c r="C2528" s="2"/>
    </row>
    <row r="2529" spans="1:3" x14ac:dyDescent="0.2">
      <c r="A2529" s="2"/>
      <c r="B2529" s="2"/>
      <c r="C2529" s="2"/>
    </row>
    <row r="2530" spans="1:3" x14ac:dyDescent="0.2">
      <c r="A2530" s="2"/>
      <c r="B2530" s="2"/>
      <c r="C2530" s="2"/>
    </row>
    <row r="2531" spans="1:3" x14ac:dyDescent="0.2">
      <c r="A2531" s="2"/>
      <c r="B2531" s="2"/>
      <c r="C2531" s="2"/>
    </row>
    <row r="2532" spans="1:3" x14ac:dyDescent="0.2">
      <c r="A2532" s="2"/>
      <c r="B2532" s="2"/>
      <c r="C2532" s="2"/>
    </row>
    <row r="2533" spans="1:3" x14ac:dyDescent="0.2">
      <c r="A2533" s="2"/>
      <c r="B2533" s="2"/>
      <c r="C2533" s="2"/>
    </row>
    <row r="2534" spans="1:3" x14ac:dyDescent="0.2">
      <c r="A2534" s="2"/>
      <c r="B2534" s="2"/>
      <c r="C2534" s="2"/>
    </row>
    <row r="2535" spans="1:3" x14ac:dyDescent="0.2">
      <c r="A2535" s="2"/>
      <c r="B2535" s="2"/>
      <c r="C2535" s="2"/>
    </row>
    <row r="2536" spans="1:3" x14ac:dyDescent="0.2">
      <c r="A2536" s="2"/>
      <c r="B2536" s="2"/>
      <c r="C2536" s="2"/>
    </row>
    <row r="2537" spans="1:3" x14ac:dyDescent="0.2">
      <c r="A2537" s="2"/>
      <c r="B2537" s="2"/>
      <c r="C2537" s="2"/>
    </row>
    <row r="2538" spans="1:3" x14ac:dyDescent="0.2">
      <c r="A2538" s="2"/>
      <c r="B2538" s="2"/>
      <c r="C2538" s="2"/>
    </row>
    <row r="2539" spans="1:3" x14ac:dyDescent="0.2">
      <c r="A2539" s="2"/>
      <c r="B2539" s="2"/>
      <c r="C2539" s="2"/>
    </row>
    <row r="2540" spans="1:3" x14ac:dyDescent="0.2">
      <c r="A2540" s="2"/>
      <c r="B2540" s="2"/>
      <c r="C2540" s="2"/>
    </row>
    <row r="2541" spans="1:3" x14ac:dyDescent="0.2">
      <c r="A2541" s="2"/>
      <c r="B2541" s="2"/>
      <c r="C2541" s="2"/>
    </row>
    <row r="2542" spans="1:3" x14ac:dyDescent="0.2">
      <c r="A2542" s="2"/>
      <c r="B2542" s="2"/>
      <c r="C2542" s="2"/>
    </row>
    <row r="2543" spans="1:3" x14ac:dyDescent="0.2">
      <c r="A2543" s="2"/>
      <c r="B2543" s="2"/>
      <c r="C2543" s="2"/>
    </row>
    <row r="2544" spans="1:3" x14ac:dyDescent="0.2">
      <c r="A2544" s="2"/>
      <c r="B2544" s="2"/>
      <c r="C2544" s="2"/>
    </row>
    <row r="2545" spans="1:3" x14ac:dyDescent="0.2">
      <c r="A2545" s="2"/>
      <c r="B2545" s="2"/>
      <c r="C2545" s="2"/>
    </row>
    <row r="2546" spans="1:3" x14ac:dyDescent="0.2">
      <c r="A2546" s="2"/>
      <c r="B2546" s="2"/>
      <c r="C2546" s="2"/>
    </row>
    <row r="2547" spans="1:3" x14ac:dyDescent="0.2">
      <c r="A2547" s="2"/>
      <c r="B2547" s="2"/>
      <c r="C2547" s="2"/>
    </row>
    <row r="2548" spans="1:3" x14ac:dyDescent="0.2">
      <c r="A2548" s="2"/>
      <c r="B2548" s="2"/>
      <c r="C2548" s="2"/>
    </row>
    <row r="2549" spans="1:3" x14ac:dyDescent="0.2">
      <c r="A2549" s="2"/>
      <c r="B2549" s="2"/>
      <c r="C2549" s="2"/>
    </row>
    <row r="2550" spans="1:3" x14ac:dyDescent="0.2">
      <c r="A2550" s="2"/>
      <c r="B2550" s="2"/>
      <c r="C2550" s="2"/>
    </row>
    <row r="2551" spans="1:3" x14ac:dyDescent="0.2">
      <c r="A2551" s="2"/>
      <c r="B2551" s="2"/>
      <c r="C2551" s="2"/>
    </row>
    <row r="2552" spans="1:3" x14ac:dyDescent="0.2">
      <c r="A2552" s="2"/>
      <c r="B2552" s="2"/>
      <c r="C2552" s="2"/>
    </row>
    <row r="2553" spans="1:3" x14ac:dyDescent="0.2">
      <c r="A2553" s="2"/>
      <c r="B2553" s="2"/>
      <c r="C2553" s="2"/>
    </row>
    <row r="2554" spans="1:3" x14ac:dyDescent="0.2">
      <c r="A2554" s="2"/>
      <c r="B2554" s="2"/>
      <c r="C2554" s="2"/>
    </row>
    <row r="2555" spans="1:3" x14ac:dyDescent="0.2">
      <c r="A2555" s="2"/>
      <c r="B2555" s="2"/>
      <c r="C2555" s="2"/>
    </row>
    <row r="2556" spans="1:3" x14ac:dyDescent="0.2">
      <c r="A2556" s="2"/>
      <c r="B2556" s="2"/>
      <c r="C2556" s="2"/>
    </row>
    <row r="2557" spans="1:3" x14ac:dyDescent="0.2">
      <c r="A2557" s="2"/>
      <c r="B2557" s="2"/>
      <c r="C2557" s="2"/>
    </row>
    <row r="2558" spans="1:3" x14ac:dyDescent="0.2">
      <c r="A2558" s="2"/>
      <c r="B2558" s="2"/>
      <c r="C2558" s="2"/>
    </row>
    <row r="2559" spans="1:3" x14ac:dyDescent="0.2">
      <c r="A2559" s="2"/>
      <c r="B2559" s="2"/>
      <c r="C2559" s="2"/>
    </row>
    <row r="2560" spans="1:3" x14ac:dyDescent="0.2">
      <c r="A2560" s="2"/>
      <c r="B2560" s="2"/>
      <c r="C2560" s="2"/>
    </row>
    <row r="2561" spans="1:3" x14ac:dyDescent="0.2">
      <c r="A2561" s="2"/>
      <c r="B2561" s="2"/>
      <c r="C2561" s="2"/>
    </row>
    <row r="2562" spans="1:3" x14ac:dyDescent="0.2">
      <c r="A2562" s="2"/>
      <c r="B2562" s="2"/>
      <c r="C2562" s="2"/>
    </row>
    <row r="2563" spans="1:3" x14ac:dyDescent="0.2">
      <c r="A2563" s="2"/>
      <c r="B2563" s="2"/>
      <c r="C2563" s="2"/>
    </row>
    <row r="2564" spans="1:3" x14ac:dyDescent="0.2">
      <c r="A2564" s="2"/>
      <c r="B2564" s="2"/>
      <c r="C2564" s="2"/>
    </row>
    <row r="2565" spans="1:3" x14ac:dyDescent="0.2">
      <c r="A2565" s="2"/>
      <c r="B2565" s="2"/>
      <c r="C2565" s="2"/>
    </row>
    <row r="2566" spans="1:3" x14ac:dyDescent="0.2">
      <c r="A2566" s="2"/>
      <c r="B2566" s="2"/>
      <c r="C2566" s="2"/>
    </row>
    <row r="2567" spans="1:3" x14ac:dyDescent="0.2">
      <c r="A2567" s="2"/>
      <c r="B2567" s="2"/>
      <c r="C2567" s="2"/>
    </row>
    <row r="2568" spans="1:3" x14ac:dyDescent="0.2">
      <c r="A2568" s="2"/>
      <c r="B2568" s="2"/>
      <c r="C2568" s="2"/>
    </row>
    <row r="2569" spans="1:3" x14ac:dyDescent="0.2">
      <c r="A2569" s="2"/>
      <c r="B2569" s="2"/>
      <c r="C2569" s="2"/>
    </row>
    <row r="2570" spans="1:3" x14ac:dyDescent="0.2">
      <c r="A2570" s="2"/>
      <c r="B2570" s="2"/>
      <c r="C2570" s="2"/>
    </row>
    <row r="2571" spans="1:3" x14ac:dyDescent="0.2">
      <c r="A2571" s="2"/>
      <c r="B2571" s="2"/>
      <c r="C2571" s="2"/>
    </row>
    <row r="2572" spans="1:3" x14ac:dyDescent="0.2">
      <c r="A2572" s="2"/>
      <c r="B2572" s="2"/>
      <c r="C2572" s="2"/>
    </row>
    <row r="2573" spans="1:3" x14ac:dyDescent="0.2">
      <c r="A2573" s="2"/>
      <c r="B2573" s="2"/>
      <c r="C2573" s="2"/>
    </row>
    <row r="2574" spans="1:3" x14ac:dyDescent="0.2">
      <c r="A2574" s="2"/>
      <c r="B2574" s="2"/>
      <c r="C2574" s="2"/>
    </row>
    <row r="2575" spans="1:3" x14ac:dyDescent="0.2">
      <c r="A2575" s="2"/>
      <c r="B2575" s="2"/>
      <c r="C2575" s="2"/>
    </row>
    <row r="2576" spans="1:3" x14ac:dyDescent="0.2">
      <c r="A2576" s="2"/>
      <c r="B2576" s="2"/>
      <c r="C2576" s="2"/>
    </row>
    <row r="2577" spans="1:3" x14ac:dyDescent="0.2">
      <c r="A2577" s="2"/>
      <c r="B2577" s="2"/>
      <c r="C2577" s="2"/>
    </row>
    <row r="2578" spans="1:3" x14ac:dyDescent="0.2">
      <c r="A2578" s="2"/>
      <c r="B2578" s="2"/>
      <c r="C2578" s="2"/>
    </row>
    <row r="2579" spans="1:3" x14ac:dyDescent="0.2">
      <c r="A2579" s="2"/>
      <c r="B2579" s="2"/>
      <c r="C2579" s="2"/>
    </row>
    <row r="2580" spans="1:3" x14ac:dyDescent="0.2">
      <c r="A2580" s="2"/>
      <c r="B2580" s="2"/>
      <c r="C2580" s="2"/>
    </row>
    <row r="2581" spans="1:3" x14ac:dyDescent="0.2">
      <c r="A2581" s="2"/>
      <c r="B2581" s="2"/>
      <c r="C2581" s="2"/>
    </row>
    <row r="2582" spans="1:3" x14ac:dyDescent="0.2">
      <c r="A2582" s="2"/>
      <c r="B2582" s="2"/>
      <c r="C2582" s="2"/>
    </row>
    <row r="2583" spans="1:3" x14ac:dyDescent="0.2">
      <c r="A2583" s="2"/>
      <c r="B2583" s="2"/>
      <c r="C2583" s="2"/>
    </row>
    <row r="2584" spans="1:3" x14ac:dyDescent="0.2">
      <c r="A2584" s="2"/>
      <c r="B2584" s="2"/>
      <c r="C2584" s="2"/>
    </row>
    <row r="2585" spans="1:3" x14ac:dyDescent="0.2">
      <c r="A2585" s="2"/>
      <c r="B2585" s="2"/>
      <c r="C2585" s="2"/>
    </row>
    <row r="2586" spans="1:3" x14ac:dyDescent="0.2">
      <c r="A2586" s="2"/>
      <c r="B2586" s="2"/>
      <c r="C2586" s="2"/>
    </row>
    <row r="2587" spans="1:3" x14ac:dyDescent="0.2">
      <c r="A2587" s="2"/>
      <c r="B2587" s="2"/>
      <c r="C2587" s="2"/>
    </row>
    <row r="2588" spans="1:3" x14ac:dyDescent="0.2">
      <c r="A2588" s="2"/>
      <c r="B2588" s="2"/>
      <c r="C2588" s="2"/>
    </row>
    <row r="2589" spans="1:3" x14ac:dyDescent="0.2">
      <c r="A2589" s="2"/>
      <c r="B2589" s="2"/>
      <c r="C2589" s="2"/>
    </row>
    <row r="2590" spans="1:3" x14ac:dyDescent="0.2">
      <c r="A2590" s="2"/>
      <c r="B2590" s="2"/>
      <c r="C2590" s="2"/>
    </row>
    <row r="2591" spans="1:3" x14ac:dyDescent="0.2">
      <c r="A2591" s="2"/>
      <c r="B2591" s="2"/>
      <c r="C2591" s="2"/>
    </row>
    <row r="2592" spans="1:3" x14ac:dyDescent="0.2">
      <c r="A2592" s="2"/>
      <c r="B2592" s="2"/>
      <c r="C2592" s="2"/>
    </row>
    <row r="2593" spans="1:3" x14ac:dyDescent="0.2">
      <c r="A2593" s="2"/>
      <c r="B2593" s="2"/>
      <c r="C2593" s="2"/>
    </row>
    <row r="2594" spans="1:3" x14ac:dyDescent="0.2">
      <c r="A2594" s="2"/>
      <c r="B2594" s="2"/>
      <c r="C2594" s="2"/>
    </row>
    <row r="2595" spans="1:3" x14ac:dyDescent="0.2">
      <c r="A2595" s="2"/>
      <c r="B2595" s="2"/>
      <c r="C2595" s="2"/>
    </row>
    <row r="2596" spans="1:3" x14ac:dyDescent="0.2">
      <c r="A2596" s="2"/>
      <c r="B2596" s="2"/>
      <c r="C2596" s="2"/>
    </row>
    <row r="2597" spans="1:3" x14ac:dyDescent="0.2">
      <c r="A2597" s="2"/>
      <c r="B2597" s="2"/>
      <c r="C2597" s="2"/>
    </row>
    <row r="2598" spans="1:3" x14ac:dyDescent="0.2">
      <c r="A2598" s="2"/>
      <c r="B2598" s="2"/>
      <c r="C2598" s="2"/>
    </row>
    <row r="2599" spans="1:3" x14ac:dyDescent="0.2">
      <c r="A2599" s="2"/>
      <c r="B2599" s="2"/>
      <c r="C2599" s="2"/>
    </row>
    <row r="2600" spans="1:3" x14ac:dyDescent="0.2">
      <c r="A2600" s="2"/>
      <c r="B2600" s="2"/>
      <c r="C2600" s="2"/>
    </row>
    <row r="2601" spans="1:3" x14ac:dyDescent="0.2">
      <c r="A2601" s="2"/>
      <c r="B2601" s="2"/>
      <c r="C2601" s="2"/>
    </row>
    <row r="2602" spans="1:3" x14ac:dyDescent="0.2">
      <c r="A2602" s="2"/>
      <c r="B2602" s="2"/>
      <c r="C2602" s="2"/>
    </row>
    <row r="2603" spans="1:3" x14ac:dyDescent="0.2">
      <c r="A2603" s="2"/>
      <c r="B2603" s="2"/>
      <c r="C2603" s="2"/>
    </row>
    <row r="2604" spans="1:3" x14ac:dyDescent="0.2">
      <c r="A2604" s="2"/>
      <c r="B2604" s="2"/>
      <c r="C2604" s="2"/>
    </row>
    <row r="2605" spans="1:3" x14ac:dyDescent="0.2">
      <c r="A2605" s="2"/>
      <c r="B2605" s="2"/>
      <c r="C2605" s="2"/>
    </row>
    <row r="2606" spans="1:3" x14ac:dyDescent="0.2">
      <c r="A2606" s="2"/>
      <c r="B2606" s="2"/>
      <c r="C2606" s="2"/>
    </row>
    <row r="2607" spans="1:3" x14ac:dyDescent="0.2">
      <c r="A2607" s="2"/>
      <c r="B2607" s="2"/>
      <c r="C2607" s="2"/>
    </row>
    <row r="2608" spans="1:3" x14ac:dyDescent="0.2">
      <c r="A2608" s="2"/>
      <c r="B2608" s="2"/>
      <c r="C2608" s="2"/>
    </row>
    <row r="2609" spans="1:3" x14ac:dyDescent="0.2">
      <c r="A2609" s="2"/>
      <c r="B2609" s="2"/>
      <c r="C2609" s="2"/>
    </row>
    <row r="2610" spans="1:3" x14ac:dyDescent="0.2">
      <c r="A2610" s="2"/>
      <c r="B2610" s="2"/>
      <c r="C2610" s="2"/>
    </row>
    <row r="2611" spans="1:3" x14ac:dyDescent="0.2">
      <c r="A2611" s="2"/>
      <c r="B2611" s="2"/>
      <c r="C2611" s="2"/>
    </row>
    <row r="2612" spans="1:3" x14ac:dyDescent="0.2">
      <c r="A2612" s="2"/>
      <c r="B2612" s="2"/>
      <c r="C2612" s="2"/>
    </row>
    <row r="2613" spans="1:3" x14ac:dyDescent="0.2">
      <c r="A2613" s="2"/>
      <c r="B2613" s="2"/>
      <c r="C2613" s="2"/>
    </row>
    <row r="2614" spans="1:3" x14ac:dyDescent="0.2">
      <c r="A2614" s="2"/>
      <c r="B2614" s="2"/>
      <c r="C2614" s="2"/>
    </row>
    <row r="2615" spans="1:3" x14ac:dyDescent="0.2">
      <c r="A2615" s="2"/>
      <c r="B2615" s="2"/>
      <c r="C2615" s="2"/>
    </row>
    <row r="2616" spans="1:3" x14ac:dyDescent="0.2">
      <c r="A2616" s="2"/>
      <c r="B2616" s="2"/>
      <c r="C2616" s="2"/>
    </row>
    <row r="2617" spans="1:3" x14ac:dyDescent="0.2">
      <c r="A2617" s="2"/>
      <c r="B2617" s="2"/>
      <c r="C2617" s="2"/>
    </row>
    <row r="2618" spans="1:3" x14ac:dyDescent="0.2">
      <c r="A2618" s="2"/>
      <c r="B2618" s="2"/>
      <c r="C2618" s="2"/>
    </row>
    <row r="2619" spans="1:3" x14ac:dyDescent="0.2">
      <c r="A2619" s="2"/>
      <c r="B2619" s="2"/>
      <c r="C2619" s="2"/>
    </row>
    <row r="2620" spans="1:3" x14ac:dyDescent="0.2">
      <c r="A2620" s="2"/>
      <c r="B2620" s="2"/>
      <c r="C2620" s="2"/>
    </row>
    <row r="2621" spans="1:3" x14ac:dyDescent="0.2">
      <c r="A2621" s="2"/>
      <c r="B2621" s="2"/>
      <c r="C2621" s="2"/>
    </row>
    <row r="2622" spans="1:3" x14ac:dyDescent="0.2">
      <c r="A2622" s="2"/>
      <c r="B2622" s="2"/>
      <c r="C2622" s="2"/>
    </row>
    <row r="2623" spans="1:3" x14ac:dyDescent="0.2">
      <c r="A2623" s="2"/>
      <c r="B2623" s="2"/>
      <c r="C2623" s="2"/>
    </row>
    <row r="2624" spans="1:3" x14ac:dyDescent="0.2">
      <c r="A2624" s="2"/>
      <c r="B2624" s="2"/>
      <c r="C2624" s="2"/>
    </row>
    <row r="2625" spans="1:3" x14ac:dyDescent="0.2">
      <c r="A2625" s="2"/>
      <c r="B2625" s="2"/>
      <c r="C2625" s="2"/>
    </row>
    <row r="2626" spans="1:3" x14ac:dyDescent="0.2">
      <c r="A2626" s="2"/>
      <c r="B2626" s="2"/>
      <c r="C2626" s="2"/>
    </row>
    <row r="2627" spans="1:3" x14ac:dyDescent="0.2">
      <c r="A2627" s="2"/>
      <c r="B2627" s="2"/>
      <c r="C2627" s="2"/>
    </row>
    <row r="2628" spans="1:3" x14ac:dyDescent="0.2">
      <c r="A2628" s="2"/>
      <c r="B2628" s="2"/>
      <c r="C2628" s="2"/>
    </row>
    <row r="2629" spans="1:3" x14ac:dyDescent="0.2">
      <c r="A2629" s="2"/>
      <c r="B2629" s="2"/>
      <c r="C2629" s="2"/>
    </row>
    <row r="2630" spans="1:3" x14ac:dyDescent="0.2">
      <c r="A2630" s="2"/>
      <c r="B2630" s="2"/>
      <c r="C2630" s="2"/>
    </row>
    <row r="2631" spans="1:3" x14ac:dyDescent="0.2">
      <c r="A2631" s="2"/>
      <c r="B2631" s="2"/>
      <c r="C2631" s="2"/>
    </row>
    <row r="2632" spans="1:3" x14ac:dyDescent="0.2">
      <c r="A2632" s="2"/>
      <c r="B2632" s="2"/>
      <c r="C2632" s="2"/>
    </row>
    <row r="2633" spans="1:3" x14ac:dyDescent="0.2">
      <c r="A2633" s="2"/>
      <c r="B2633" s="2"/>
      <c r="C2633" s="2"/>
    </row>
    <row r="2634" spans="1:3" x14ac:dyDescent="0.2">
      <c r="A2634" s="2"/>
      <c r="B2634" s="2"/>
      <c r="C2634" s="2"/>
    </row>
    <row r="2635" spans="1:3" x14ac:dyDescent="0.2">
      <c r="A2635" s="2"/>
      <c r="B2635" s="2"/>
      <c r="C2635" s="2"/>
    </row>
    <row r="2636" spans="1:3" x14ac:dyDescent="0.2">
      <c r="A2636" s="2"/>
      <c r="B2636" s="2"/>
      <c r="C2636" s="2"/>
    </row>
    <row r="2637" spans="1:3" x14ac:dyDescent="0.2">
      <c r="A2637" s="2"/>
      <c r="B2637" s="2"/>
      <c r="C2637" s="2"/>
    </row>
    <row r="2638" spans="1:3" x14ac:dyDescent="0.2">
      <c r="A2638" s="2"/>
      <c r="B2638" s="2"/>
      <c r="C2638" s="2"/>
    </row>
    <row r="2639" spans="1:3" x14ac:dyDescent="0.2">
      <c r="A2639" s="2"/>
      <c r="B2639" s="2"/>
      <c r="C2639" s="2"/>
    </row>
    <row r="2640" spans="1:3" x14ac:dyDescent="0.2">
      <c r="A2640" s="2"/>
      <c r="B2640" s="2"/>
      <c r="C2640" s="2"/>
    </row>
    <row r="2641" spans="1:3" x14ac:dyDescent="0.2">
      <c r="A2641" s="2"/>
      <c r="B2641" s="2"/>
      <c r="C2641" s="2"/>
    </row>
    <row r="2642" spans="1:3" x14ac:dyDescent="0.2">
      <c r="A2642" s="2"/>
      <c r="B2642" s="2"/>
      <c r="C2642" s="2"/>
    </row>
    <row r="2643" spans="1:3" x14ac:dyDescent="0.2">
      <c r="A2643" s="2"/>
      <c r="B2643" s="2"/>
      <c r="C2643" s="2"/>
    </row>
    <row r="2644" spans="1:3" x14ac:dyDescent="0.2">
      <c r="A2644" s="2"/>
      <c r="B2644" s="2"/>
      <c r="C2644" s="2"/>
    </row>
    <row r="2645" spans="1:3" x14ac:dyDescent="0.2">
      <c r="A2645" s="2"/>
      <c r="B2645" s="2"/>
      <c r="C2645" s="2"/>
    </row>
    <row r="2646" spans="1:3" x14ac:dyDescent="0.2">
      <c r="A2646" s="2"/>
      <c r="B2646" s="2"/>
      <c r="C2646" s="2"/>
    </row>
    <row r="2647" spans="1:3" x14ac:dyDescent="0.2">
      <c r="A2647" s="2"/>
      <c r="B2647" s="2"/>
      <c r="C2647" s="2"/>
    </row>
    <row r="2648" spans="1:3" x14ac:dyDescent="0.2">
      <c r="A2648" s="2"/>
      <c r="B2648" s="2"/>
      <c r="C2648" s="2"/>
    </row>
    <row r="2649" spans="1:3" x14ac:dyDescent="0.2">
      <c r="A2649" s="2"/>
      <c r="B2649" s="2"/>
      <c r="C2649" s="2"/>
    </row>
    <row r="2650" spans="1:3" x14ac:dyDescent="0.2">
      <c r="A2650" s="2"/>
      <c r="B2650" s="2"/>
      <c r="C2650" s="2"/>
    </row>
    <row r="2651" spans="1:3" x14ac:dyDescent="0.2">
      <c r="A2651" s="2"/>
      <c r="B2651" s="2"/>
      <c r="C2651" s="2"/>
    </row>
    <row r="2652" spans="1:3" x14ac:dyDescent="0.2">
      <c r="A2652" s="2"/>
      <c r="B2652" s="2"/>
      <c r="C2652" s="2"/>
    </row>
    <row r="2653" spans="1:3" x14ac:dyDescent="0.2">
      <c r="A2653" s="2"/>
      <c r="B2653" s="2"/>
      <c r="C2653" s="2"/>
    </row>
    <row r="2654" spans="1:3" x14ac:dyDescent="0.2">
      <c r="A2654" s="2"/>
      <c r="B2654" s="2"/>
      <c r="C2654" s="2"/>
    </row>
    <row r="2655" spans="1:3" x14ac:dyDescent="0.2">
      <c r="A2655" s="2"/>
      <c r="B2655" s="2"/>
      <c r="C2655" s="2"/>
    </row>
    <row r="2656" spans="1:3" x14ac:dyDescent="0.2">
      <c r="A2656" s="2"/>
      <c r="B2656" s="2"/>
      <c r="C2656" s="2"/>
    </row>
    <row r="2657" spans="1:3" x14ac:dyDescent="0.2">
      <c r="A2657" s="2"/>
      <c r="B2657" s="2"/>
      <c r="C2657" s="2"/>
    </row>
    <row r="2658" spans="1:3" x14ac:dyDescent="0.2">
      <c r="A2658" s="2"/>
      <c r="B2658" s="2"/>
      <c r="C2658" s="2"/>
    </row>
    <row r="2659" spans="1:3" x14ac:dyDescent="0.2">
      <c r="A2659" s="2"/>
      <c r="B2659" s="2"/>
      <c r="C2659" s="2"/>
    </row>
    <row r="2660" spans="1:3" x14ac:dyDescent="0.2">
      <c r="A2660" s="2"/>
      <c r="B2660" s="2"/>
      <c r="C2660" s="2"/>
    </row>
    <row r="2661" spans="1:3" x14ac:dyDescent="0.2">
      <c r="A2661" s="2"/>
      <c r="B2661" s="2"/>
      <c r="C2661" s="2"/>
    </row>
    <row r="2662" spans="1:3" x14ac:dyDescent="0.2">
      <c r="A2662" s="2"/>
      <c r="B2662" s="2"/>
      <c r="C2662" s="2"/>
    </row>
    <row r="2663" spans="1:3" x14ac:dyDescent="0.2">
      <c r="A2663" s="2"/>
      <c r="B2663" s="2"/>
      <c r="C2663" s="2"/>
    </row>
    <row r="2664" spans="1:3" x14ac:dyDescent="0.2">
      <c r="A2664" s="2"/>
      <c r="B2664" s="2"/>
      <c r="C2664" s="2"/>
    </row>
    <row r="2665" spans="1:3" x14ac:dyDescent="0.2">
      <c r="A2665" s="2"/>
      <c r="B2665" s="2"/>
      <c r="C2665" s="2"/>
    </row>
    <row r="2666" spans="1:3" x14ac:dyDescent="0.2">
      <c r="A2666" s="2"/>
      <c r="B2666" s="2"/>
      <c r="C2666" s="2"/>
    </row>
    <row r="2667" spans="1:3" x14ac:dyDescent="0.2">
      <c r="A2667" s="2"/>
      <c r="B2667" s="2"/>
      <c r="C2667" s="2"/>
    </row>
    <row r="2668" spans="1:3" x14ac:dyDescent="0.2">
      <c r="A2668" s="2"/>
      <c r="B2668" s="2"/>
      <c r="C2668" s="2"/>
    </row>
    <row r="2669" spans="1:3" x14ac:dyDescent="0.2">
      <c r="A2669" s="2"/>
      <c r="B2669" s="2"/>
      <c r="C2669" s="2"/>
    </row>
    <row r="2670" spans="1:3" x14ac:dyDescent="0.2">
      <c r="A2670" s="2"/>
      <c r="B2670" s="2"/>
      <c r="C2670" s="2"/>
    </row>
    <row r="2671" spans="1:3" x14ac:dyDescent="0.2">
      <c r="A2671" s="2"/>
      <c r="B2671" s="2"/>
      <c r="C2671" s="2"/>
    </row>
    <row r="2672" spans="1:3" x14ac:dyDescent="0.2">
      <c r="A2672" s="2"/>
      <c r="B2672" s="2"/>
      <c r="C2672" s="2"/>
    </row>
    <row r="2673" spans="1:3" x14ac:dyDescent="0.2">
      <c r="A2673" s="2"/>
      <c r="B2673" s="2"/>
      <c r="C2673" s="2"/>
    </row>
    <row r="2674" spans="1:3" x14ac:dyDescent="0.2">
      <c r="A2674" s="2"/>
      <c r="B2674" s="2"/>
      <c r="C2674" s="2"/>
    </row>
    <row r="2675" spans="1:3" x14ac:dyDescent="0.2">
      <c r="A2675" s="2"/>
      <c r="B2675" s="2"/>
      <c r="C2675" s="2"/>
    </row>
    <row r="2676" spans="1:3" x14ac:dyDescent="0.2">
      <c r="A2676" s="2"/>
      <c r="B2676" s="2"/>
      <c r="C2676" s="2"/>
    </row>
    <row r="2677" spans="1:3" x14ac:dyDescent="0.2">
      <c r="A2677" s="2"/>
      <c r="B2677" s="2"/>
      <c r="C2677" s="2"/>
    </row>
    <row r="2678" spans="1:3" x14ac:dyDescent="0.2">
      <c r="A2678" s="2"/>
      <c r="B2678" s="2"/>
      <c r="C2678" s="2"/>
    </row>
    <row r="2679" spans="1:3" x14ac:dyDescent="0.2">
      <c r="A2679" s="2"/>
      <c r="B2679" s="2"/>
      <c r="C2679" s="2"/>
    </row>
    <row r="2680" spans="1:3" x14ac:dyDescent="0.2">
      <c r="A2680" s="2"/>
      <c r="B2680" s="2"/>
      <c r="C2680" s="2"/>
    </row>
    <row r="2681" spans="1:3" x14ac:dyDescent="0.2">
      <c r="A2681" s="2"/>
      <c r="B2681" s="2"/>
      <c r="C2681" s="2"/>
    </row>
    <row r="2682" spans="1:3" x14ac:dyDescent="0.2">
      <c r="A2682" s="2"/>
      <c r="B2682" s="2"/>
      <c r="C2682" s="2"/>
    </row>
    <row r="2683" spans="1:3" x14ac:dyDescent="0.2">
      <c r="A2683" s="2"/>
      <c r="B2683" s="2"/>
      <c r="C2683" s="2"/>
    </row>
    <row r="2684" spans="1:3" x14ac:dyDescent="0.2">
      <c r="A2684" s="2"/>
      <c r="B2684" s="2"/>
      <c r="C2684" s="2"/>
    </row>
    <row r="2685" spans="1:3" x14ac:dyDescent="0.2">
      <c r="A2685" s="2"/>
      <c r="B2685" s="2"/>
      <c r="C2685" s="2"/>
    </row>
    <row r="2686" spans="1:3" x14ac:dyDescent="0.2">
      <c r="A2686" s="2"/>
      <c r="B2686" s="2"/>
      <c r="C2686" s="2"/>
    </row>
    <row r="2687" spans="1:3" x14ac:dyDescent="0.2">
      <c r="A2687" s="2"/>
      <c r="B2687" s="2"/>
      <c r="C2687" s="2"/>
    </row>
    <row r="2688" spans="1:3" x14ac:dyDescent="0.2">
      <c r="A2688" s="2"/>
      <c r="B2688" s="2"/>
      <c r="C2688" s="2"/>
    </row>
    <row r="2689" spans="1:3" x14ac:dyDescent="0.2">
      <c r="A2689" s="2"/>
      <c r="B2689" s="2"/>
      <c r="C2689" s="2"/>
    </row>
    <row r="2690" spans="1:3" x14ac:dyDescent="0.2">
      <c r="A2690" s="2"/>
      <c r="B2690" s="2"/>
      <c r="C2690" s="2"/>
    </row>
    <row r="2691" spans="1:3" x14ac:dyDescent="0.2">
      <c r="A2691" s="2"/>
      <c r="B2691" s="2"/>
      <c r="C2691" s="2"/>
    </row>
    <row r="2692" spans="1:3" x14ac:dyDescent="0.2">
      <c r="A2692" s="2"/>
      <c r="B2692" s="2"/>
      <c r="C2692" s="2"/>
    </row>
    <row r="2693" spans="1:3" x14ac:dyDescent="0.2">
      <c r="A2693" s="2"/>
      <c r="B2693" s="2"/>
      <c r="C2693" s="2"/>
    </row>
    <row r="2694" spans="1:3" x14ac:dyDescent="0.2">
      <c r="A2694" s="2"/>
      <c r="B2694" s="2"/>
      <c r="C2694" s="2"/>
    </row>
    <row r="2695" spans="1:3" x14ac:dyDescent="0.2">
      <c r="A2695" s="2"/>
      <c r="B2695" s="2"/>
      <c r="C2695" s="2"/>
    </row>
    <row r="2696" spans="1:3" x14ac:dyDescent="0.2">
      <c r="A2696" s="2"/>
      <c r="B2696" s="2"/>
      <c r="C2696" s="2"/>
    </row>
    <row r="2697" spans="1:3" x14ac:dyDescent="0.2">
      <c r="A2697" s="2"/>
      <c r="B2697" s="2"/>
      <c r="C2697" s="2"/>
    </row>
    <row r="2698" spans="1:3" x14ac:dyDescent="0.2">
      <c r="A2698" s="2"/>
      <c r="B2698" s="2"/>
      <c r="C2698" s="2"/>
    </row>
    <row r="2699" spans="1:3" x14ac:dyDescent="0.2">
      <c r="A2699" s="2"/>
      <c r="B2699" s="2"/>
      <c r="C2699" s="2"/>
    </row>
    <row r="2700" spans="1:3" x14ac:dyDescent="0.2">
      <c r="A2700" s="2"/>
      <c r="B2700" s="2"/>
      <c r="C2700" s="2"/>
    </row>
    <row r="2701" spans="1:3" x14ac:dyDescent="0.2">
      <c r="A2701" s="2"/>
      <c r="B2701" s="2"/>
      <c r="C2701" s="2"/>
    </row>
    <row r="2702" spans="1:3" x14ac:dyDescent="0.2">
      <c r="A2702" s="2"/>
      <c r="B2702" s="2"/>
      <c r="C2702" s="2"/>
    </row>
    <row r="2703" spans="1:3" x14ac:dyDescent="0.2">
      <c r="A2703" s="2"/>
      <c r="B2703" s="2"/>
      <c r="C2703" s="2"/>
    </row>
    <row r="2704" spans="1:3" x14ac:dyDescent="0.2">
      <c r="A2704" s="2"/>
      <c r="B2704" s="2"/>
      <c r="C2704" s="2"/>
    </row>
    <row r="2705" spans="1:3" x14ac:dyDescent="0.2">
      <c r="A2705" s="2"/>
      <c r="B2705" s="2"/>
      <c r="C2705" s="2"/>
    </row>
    <row r="2706" spans="1:3" x14ac:dyDescent="0.2">
      <c r="A2706" s="2"/>
      <c r="B2706" s="2"/>
      <c r="C2706" s="2"/>
    </row>
    <row r="2707" spans="1:3" x14ac:dyDescent="0.2">
      <c r="A2707" s="2"/>
      <c r="B2707" s="2"/>
      <c r="C2707" s="2"/>
    </row>
    <row r="2708" spans="1:3" x14ac:dyDescent="0.2">
      <c r="A2708" s="2"/>
      <c r="B2708" s="2"/>
      <c r="C2708" s="2"/>
    </row>
    <row r="2709" spans="1:3" x14ac:dyDescent="0.2">
      <c r="A2709" s="2"/>
      <c r="B2709" s="2"/>
      <c r="C2709" s="2"/>
    </row>
    <row r="2710" spans="1:3" x14ac:dyDescent="0.2">
      <c r="A2710" s="2"/>
      <c r="B2710" s="2"/>
      <c r="C2710" s="2"/>
    </row>
    <row r="2711" spans="1:3" x14ac:dyDescent="0.2">
      <c r="A2711" s="2"/>
      <c r="B2711" s="2"/>
      <c r="C2711" s="2"/>
    </row>
    <row r="2712" spans="1:3" x14ac:dyDescent="0.2">
      <c r="A2712" s="2"/>
      <c r="B2712" s="2"/>
      <c r="C2712" s="2"/>
    </row>
    <row r="2713" spans="1:3" x14ac:dyDescent="0.2">
      <c r="A2713" s="2"/>
      <c r="B2713" s="2"/>
      <c r="C2713" s="2"/>
    </row>
    <row r="2714" spans="1:3" x14ac:dyDescent="0.2">
      <c r="A2714" s="2"/>
      <c r="B2714" s="2"/>
      <c r="C2714" s="2"/>
    </row>
    <row r="2715" spans="1:3" x14ac:dyDescent="0.2">
      <c r="A2715" s="2"/>
      <c r="B2715" s="2"/>
      <c r="C2715" s="2"/>
    </row>
    <row r="2716" spans="1:3" x14ac:dyDescent="0.2">
      <c r="A2716" s="2"/>
      <c r="B2716" s="2"/>
      <c r="C2716" s="2"/>
    </row>
    <row r="2717" spans="1:3" x14ac:dyDescent="0.2">
      <c r="A2717" s="2"/>
      <c r="B2717" s="2"/>
      <c r="C2717" s="2"/>
    </row>
    <row r="2718" spans="1:3" x14ac:dyDescent="0.2">
      <c r="A2718" s="2"/>
      <c r="B2718" s="2"/>
      <c r="C2718" s="2"/>
    </row>
    <row r="2719" spans="1:3" x14ac:dyDescent="0.2">
      <c r="A2719" s="2"/>
      <c r="B2719" s="2"/>
      <c r="C2719" s="2"/>
    </row>
    <row r="2720" spans="1:3" x14ac:dyDescent="0.2">
      <c r="A2720" s="2"/>
      <c r="B2720" s="2"/>
      <c r="C2720" s="2"/>
    </row>
    <row r="2721" spans="1:3" x14ac:dyDescent="0.2">
      <c r="A2721" s="2"/>
      <c r="B2721" s="2"/>
      <c r="C2721" s="2"/>
    </row>
    <row r="2722" spans="1:3" x14ac:dyDescent="0.2">
      <c r="A2722" s="2"/>
      <c r="B2722" s="2"/>
      <c r="C2722" s="2"/>
    </row>
    <row r="2723" spans="1:3" x14ac:dyDescent="0.2">
      <c r="A2723" s="2"/>
      <c r="B2723" s="2"/>
      <c r="C2723" s="2"/>
    </row>
    <row r="2724" spans="1:3" x14ac:dyDescent="0.2">
      <c r="A2724" s="2"/>
      <c r="B2724" s="2"/>
      <c r="C2724" s="2"/>
    </row>
    <row r="2725" spans="1:3" x14ac:dyDescent="0.2">
      <c r="A2725" s="2"/>
      <c r="B2725" s="2"/>
      <c r="C2725" s="2"/>
    </row>
    <row r="2726" spans="1:3" x14ac:dyDescent="0.2">
      <c r="A2726" s="2"/>
      <c r="B2726" s="2"/>
      <c r="C2726" s="2"/>
    </row>
    <row r="2727" spans="1:3" x14ac:dyDescent="0.2">
      <c r="A2727" s="2"/>
      <c r="B2727" s="2"/>
      <c r="C2727" s="2"/>
    </row>
    <row r="2728" spans="1:3" x14ac:dyDescent="0.2">
      <c r="A2728" s="2"/>
      <c r="B2728" s="2"/>
      <c r="C2728" s="2"/>
    </row>
    <row r="2729" spans="1:3" x14ac:dyDescent="0.2">
      <c r="A2729" s="2"/>
      <c r="B2729" s="2"/>
      <c r="C2729" s="2"/>
    </row>
    <row r="2730" spans="1:3" x14ac:dyDescent="0.2">
      <c r="A2730" s="2"/>
      <c r="B2730" s="2"/>
      <c r="C2730" s="2"/>
    </row>
    <row r="2731" spans="1:3" x14ac:dyDescent="0.2">
      <c r="A2731" s="2"/>
      <c r="B2731" s="2"/>
      <c r="C2731" s="2"/>
    </row>
    <row r="2732" spans="1:3" x14ac:dyDescent="0.2">
      <c r="A2732" s="2"/>
      <c r="B2732" s="2"/>
      <c r="C2732" s="2"/>
    </row>
    <row r="2733" spans="1:3" x14ac:dyDescent="0.2">
      <c r="A2733" s="2"/>
      <c r="B2733" s="2"/>
      <c r="C2733" s="2"/>
    </row>
    <row r="2734" spans="1:3" x14ac:dyDescent="0.2">
      <c r="A2734" s="2"/>
      <c r="B2734" s="2"/>
      <c r="C2734" s="2"/>
    </row>
    <row r="2735" spans="1:3" x14ac:dyDescent="0.2">
      <c r="A2735" s="2"/>
      <c r="B2735" s="2"/>
      <c r="C2735" s="2"/>
    </row>
    <row r="2736" spans="1:3" x14ac:dyDescent="0.2">
      <c r="A2736" s="2"/>
      <c r="B2736" s="2"/>
      <c r="C2736" s="2"/>
    </row>
    <row r="2737" spans="1:3" x14ac:dyDescent="0.2">
      <c r="A2737" s="2"/>
      <c r="B2737" s="2"/>
      <c r="C2737" s="2"/>
    </row>
    <row r="2738" spans="1:3" x14ac:dyDescent="0.2">
      <c r="A2738" s="2"/>
      <c r="B2738" s="2"/>
      <c r="C2738" s="2"/>
    </row>
    <row r="2739" spans="1:3" x14ac:dyDescent="0.2">
      <c r="A2739" s="2"/>
      <c r="B2739" s="2"/>
      <c r="C2739" s="2"/>
    </row>
    <row r="2740" spans="1:3" x14ac:dyDescent="0.2">
      <c r="A2740" s="2"/>
      <c r="B2740" s="2"/>
      <c r="C2740" s="2"/>
    </row>
    <row r="2741" spans="1:3" x14ac:dyDescent="0.2">
      <c r="A2741" s="2"/>
      <c r="B2741" s="2"/>
      <c r="C2741" s="2"/>
    </row>
    <row r="2742" spans="1:3" x14ac:dyDescent="0.2">
      <c r="A2742" s="2"/>
      <c r="B2742" s="2"/>
      <c r="C2742" s="2"/>
    </row>
    <row r="2743" spans="1:3" x14ac:dyDescent="0.2">
      <c r="A2743" s="2"/>
      <c r="B2743" s="2"/>
      <c r="C2743" s="2"/>
    </row>
    <row r="2744" spans="1:3" x14ac:dyDescent="0.2">
      <c r="A2744" s="2"/>
      <c r="B2744" s="2"/>
      <c r="C2744" s="2"/>
    </row>
    <row r="2745" spans="1:3" x14ac:dyDescent="0.2">
      <c r="A2745" s="2"/>
      <c r="B2745" s="2"/>
      <c r="C2745" s="2"/>
    </row>
    <row r="2746" spans="1:3" x14ac:dyDescent="0.2">
      <c r="A2746" s="2"/>
      <c r="B2746" s="2"/>
      <c r="C2746" s="2"/>
    </row>
    <row r="2747" spans="1:3" x14ac:dyDescent="0.2">
      <c r="A2747" s="2"/>
      <c r="B2747" s="2"/>
      <c r="C2747" s="2"/>
    </row>
    <row r="2748" spans="1:3" x14ac:dyDescent="0.2">
      <c r="A2748" s="2"/>
      <c r="B2748" s="2"/>
      <c r="C2748" s="2"/>
    </row>
    <row r="2749" spans="1:3" x14ac:dyDescent="0.2">
      <c r="A2749" s="2"/>
      <c r="B2749" s="2"/>
      <c r="C2749" s="2"/>
    </row>
    <row r="2750" spans="1:3" x14ac:dyDescent="0.2">
      <c r="A2750" s="2"/>
      <c r="B2750" s="2"/>
      <c r="C2750" s="2"/>
    </row>
    <row r="2751" spans="1:3" x14ac:dyDescent="0.2">
      <c r="A2751" s="2"/>
      <c r="B2751" s="2"/>
      <c r="C2751" s="2"/>
    </row>
    <row r="2752" spans="1:3" x14ac:dyDescent="0.2">
      <c r="A2752" s="2"/>
      <c r="B2752" s="2"/>
      <c r="C2752" s="2"/>
    </row>
    <row r="2753" spans="1:3" x14ac:dyDescent="0.2">
      <c r="A2753" s="2"/>
      <c r="B2753" s="2"/>
      <c r="C2753" s="2"/>
    </row>
    <row r="2754" spans="1:3" x14ac:dyDescent="0.2">
      <c r="A2754" s="2"/>
      <c r="B2754" s="2"/>
      <c r="C2754" s="2"/>
    </row>
    <row r="2755" spans="1:3" x14ac:dyDescent="0.2">
      <c r="A2755" s="2"/>
      <c r="B2755" s="2"/>
      <c r="C2755" s="2"/>
    </row>
    <row r="2756" spans="1:3" x14ac:dyDescent="0.2">
      <c r="A2756" s="2"/>
      <c r="B2756" s="2"/>
      <c r="C2756" s="2"/>
    </row>
    <row r="2757" spans="1:3" x14ac:dyDescent="0.2">
      <c r="A2757" s="2"/>
      <c r="B2757" s="2"/>
      <c r="C2757" s="2"/>
    </row>
    <row r="2758" spans="1:3" x14ac:dyDescent="0.2">
      <c r="A2758" s="2"/>
      <c r="B2758" s="2"/>
      <c r="C2758" s="2"/>
    </row>
    <row r="2759" spans="1:3" x14ac:dyDescent="0.2">
      <c r="A2759" s="2"/>
      <c r="B2759" s="2"/>
      <c r="C2759" s="2"/>
    </row>
    <row r="2760" spans="1:3" x14ac:dyDescent="0.2">
      <c r="A2760" s="2"/>
      <c r="B2760" s="2"/>
      <c r="C2760" s="2"/>
    </row>
    <row r="2761" spans="1:3" x14ac:dyDescent="0.2">
      <c r="A2761" s="2"/>
      <c r="B2761" s="2"/>
      <c r="C2761" s="2"/>
    </row>
    <row r="2762" spans="1:3" x14ac:dyDescent="0.2">
      <c r="A2762" s="2"/>
      <c r="B2762" s="2"/>
      <c r="C2762" s="2"/>
    </row>
    <row r="2763" spans="1:3" x14ac:dyDescent="0.2">
      <c r="A2763" s="2"/>
      <c r="B2763" s="2"/>
      <c r="C2763" s="2"/>
    </row>
    <row r="2764" spans="1:3" x14ac:dyDescent="0.2">
      <c r="A2764" s="2"/>
      <c r="B2764" s="2"/>
      <c r="C2764" s="2"/>
    </row>
    <row r="2765" spans="1:3" x14ac:dyDescent="0.2">
      <c r="A2765" s="2"/>
      <c r="B2765" s="2"/>
      <c r="C2765" s="2"/>
    </row>
    <row r="2766" spans="1:3" x14ac:dyDescent="0.2">
      <c r="A2766" s="2"/>
      <c r="B2766" s="2"/>
      <c r="C2766" s="2"/>
    </row>
    <row r="2767" spans="1:3" x14ac:dyDescent="0.2">
      <c r="A2767" s="2"/>
      <c r="B2767" s="2"/>
      <c r="C2767" s="2"/>
    </row>
    <row r="2768" spans="1:3" x14ac:dyDescent="0.2">
      <c r="A2768" s="2"/>
      <c r="B2768" s="2"/>
      <c r="C2768" s="2"/>
    </row>
    <row r="2769" spans="1:3" x14ac:dyDescent="0.2">
      <c r="A2769" s="2"/>
      <c r="B2769" s="2"/>
      <c r="C2769" s="2"/>
    </row>
    <row r="2770" spans="1:3" x14ac:dyDescent="0.2">
      <c r="A2770" s="2"/>
      <c r="B2770" s="2"/>
      <c r="C2770" s="2"/>
    </row>
    <row r="2771" spans="1:3" x14ac:dyDescent="0.2">
      <c r="A2771" s="2"/>
      <c r="B2771" s="2"/>
      <c r="C2771" s="2"/>
    </row>
    <row r="2772" spans="1:3" x14ac:dyDescent="0.2">
      <c r="A2772" s="2"/>
      <c r="B2772" s="2"/>
      <c r="C2772" s="2"/>
    </row>
    <row r="2773" spans="1:3" x14ac:dyDescent="0.2">
      <c r="A2773" s="2"/>
      <c r="B2773" s="2"/>
      <c r="C2773" s="2"/>
    </row>
    <row r="2774" spans="1:3" x14ac:dyDescent="0.2">
      <c r="A2774" s="2"/>
      <c r="B2774" s="2"/>
      <c r="C2774" s="2"/>
    </row>
    <row r="2775" spans="1:3" x14ac:dyDescent="0.2">
      <c r="A2775" s="2"/>
      <c r="B2775" s="2"/>
      <c r="C2775" s="2"/>
    </row>
    <row r="2776" spans="1:3" x14ac:dyDescent="0.2">
      <c r="A2776" s="2"/>
      <c r="B2776" s="2"/>
      <c r="C2776" s="2"/>
    </row>
    <row r="2777" spans="1:3" x14ac:dyDescent="0.2">
      <c r="A2777" s="2"/>
      <c r="B2777" s="2"/>
      <c r="C2777" s="2"/>
    </row>
    <row r="2778" spans="1:3" x14ac:dyDescent="0.2">
      <c r="A2778" s="2"/>
      <c r="B2778" s="2"/>
      <c r="C2778" s="2"/>
    </row>
    <row r="2779" spans="1:3" x14ac:dyDescent="0.2">
      <c r="A2779" s="2"/>
      <c r="B2779" s="2"/>
      <c r="C2779" s="2"/>
    </row>
    <row r="2780" spans="1:3" x14ac:dyDescent="0.2">
      <c r="A2780" s="2"/>
      <c r="B2780" s="2"/>
      <c r="C2780" s="2"/>
    </row>
    <row r="2781" spans="1:3" x14ac:dyDescent="0.2">
      <c r="A2781" s="2"/>
      <c r="B2781" s="2"/>
      <c r="C2781" s="2"/>
    </row>
    <row r="2782" spans="1:3" x14ac:dyDescent="0.2">
      <c r="A2782" s="2"/>
      <c r="B2782" s="2"/>
      <c r="C2782" s="2"/>
    </row>
    <row r="2783" spans="1:3" x14ac:dyDescent="0.2">
      <c r="A2783" s="2"/>
      <c r="B2783" s="2"/>
      <c r="C2783" s="2"/>
    </row>
    <row r="2784" spans="1:3" x14ac:dyDescent="0.2">
      <c r="A2784" s="2"/>
      <c r="B2784" s="2"/>
      <c r="C2784" s="2"/>
    </row>
    <row r="2785" spans="1:3" x14ac:dyDescent="0.2">
      <c r="A2785" s="2"/>
      <c r="B2785" s="2"/>
      <c r="C2785" s="2"/>
    </row>
    <row r="2786" spans="1:3" x14ac:dyDescent="0.2">
      <c r="A2786" s="2"/>
      <c r="B2786" s="2"/>
      <c r="C2786" s="2"/>
    </row>
    <row r="2787" spans="1:3" x14ac:dyDescent="0.2">
      <c r="A2787" s="2"/>
      <c r="B2787" s="2"/>
      <c r="C2787" s="2"/>
    </row>
    <row r="2788" spans="1:3" x14ac:dyDescent="0.2">
      <c r="A2788" s="2"/>
      <c r="B2788" s="2"/>
      <c r="C2788" s="2"/>
    </row>
    <row r="2789" spans="1:3" x14ac:dyDescent="0.2">
      <c r="A2789" s="2"/>
      <c r="B2789" s="2"/>
      <c r="C2789" s="2"/>
    </row>
    <row r="2790" spans="1:3" x14ac:dyDescent="0.2">
      <c r="A2790" s="2"/>
      <c r="B2790" s="2"/>
      <c r="C2790" s="2"/>
    </row>
    <row r="2791" spans="1:3" x14ac:dyDescent="0.2">
      <c r="A2791" s="2"/>
      <c r="B2791" s="2"/>
      <c r="C2791" s="2"/>
    </row>
    <row r="2792" spans="1:3" x14ac:dyDescent="0.2">
      <c r="A2792" s="2"/>
      <c r="B2792" s="2"/>
      <c r="C2792" s="2"/>
    </row>
    <row r="2793" spans="1:3" x14ac:dyDescent="0.2">
      <c r="A2793" s="2"/>
      <c r="B2793" s="2"/>
      <c r="C2793" s="2"/>
    </row>
    <row r="2794" spans="1:3" x14ac:dyDescent="0.2">
      <c r="A2794" s="2"/>
      <c r="B2794" s="2"/>
      <c r="C2794" s="2"/>
    </row>
    <row r="2795" spans="1:3" x14ac:dyDescent="0.2">
      <c r="A2795" s="2"/>
      <c r="B2795" s="2"/>
      <c r="C2795" s="2"/>
    </row>
    <row r="2796" spans="1:3" x14ac:dyDescent="0.2">
      <c r="A2796" s="2"/>
      <c r="B2796" s="2"/>
      <c r="C2796" s="2"/>
    </row>
    <row r="2797" spans="1:3" x14ac:dyDescent="0.2">
      <c r="A2797" s="2"/>
      <c r="B2797" s="2"/>
      <c r="C2797" s="2"/>
    </row>
    <row r="2798" spans="1:3" x14ac:dyDescent="0.2">
      <c r="A2798" s="2"/>
      <c r="B2798" s="2"/>
      <c r="C2798" s="2"/>
    </row>
    <row r="2799" spans="1:3" x14ac:dyDescent="0.2">
      <c r="A2799" s="2"/>
      <c r="B2799" s="2"/>
      <c r="C2799" s="2"/>
    </row>
    <row r="2800" spans="1:3" x14ac:dyDescent="0.2">
      <c r="A2800" s="2"/>
      <c r="B2800" s="2"/>
      <c r="C2800" s="2"/>
    </row>
    <row r="2801" spans="1:3" x14ac:dyDescent="0.2">
      <c r="A2801" s="2"/>
      <c r="B2801" s="2"/>
      <c r="C2801" s="2"/>
    </row>
    <row r="2802" spans="1:3" x14ac:dyDescent="0.2">
      <c r="A2802" s="2"/>
      <c r="B2802" s="2"/>
      <c r="C2802" s="2"/>
    </row>
    <row r="2803" spans="1:3" x14ac:dyDescent="0.2">
      <c r="A2803" s="2"/>
      <c r="B2803" s="2"/>
      <c r="C2803" s="2"/>
    </row>
    <row r="2804" spans="1:3" x14ac:dyDescent="0.2">
      <c r="A2804" s="2"/>
      <c r="B2804" s="2"/>
      <c r="C2804" s="2"/>
    </row>
    <row r="2805" spans="1:3" x14ac:dyDescent="0.2">
      <c r="A2805" s="2"/>
      <c r="B2805" s="2"/>
      <c r="C2805" s="2"/>
    </row>
    <row r="2806" spans="1:3" x14ac:dyDescent="0.2">
      <c r="A2806" s="2"/>
      <c r="B2806" s="2"/>
      <c r="C2806" s="2"/>
    </row>
    <row r="2807" spans="1:3" x14ac:dyDescent="0.2">
      <c r="A2807" s="2"/>
      <c r="B2807" s="2"/>
      <c r="C2807" s="2"/>
    </row>
    <row r="2808" spans="1:3" x14ac:dyDescent="0.2">
      <c r="A2808" s="2"/>
      <c r="B2808" s="2"/>
      <c r="C2808" s="2"/>
    </row>
    <row r="2809" spans="1:3" x14ac:dyDescent="0.2">
      <c r="A2809" s="2"/>
      <c r="B2809" s="2"/>
      <c r="C2809" s="2"/>
    </row>
    <row r="2810" spans="1:3" x14ac:dyDescent="0.2">
      <c r="A2810" s="2"/>
      <c r="B2810" s="2"/>
      <c r="C2810" s="2"/>
    </row>
    <row r="2811" spans="1:3" x14ac:dyDescent="0.2">
      <c r="A2811" s="2"/>
      <c r="B2811" s="2"/>
      <c r="C2811" s="2"/>
    </row>
    <row r="2812" spans="1:3" x14ac:dyDescent="0.2">
      <c r="A2812" s="2"/>
      <c r="B2812" s="2"/>
      <c r="C2812" s="2"/>
    </row>
    <row r="2813" spans="1:3" x14ac:dyDescent="0.2">
      <c r="A2813" s="2"/>
      <c r="B2813" s="2"/>
      <c r="C2813" s="2"/>
    </row>
    <row r="2814" spans="1:3" x14ac:dyDescent="0.2">
      <c r="A2814" s="2"/>
      <c r="B2814" s="2"/>
      <c r="C2814" s="2"/>
    </row>
    <row r="2815" spans="1:3" x14ac:dyDescent="0.2">
      <c r="A2815" s="2"/>
      <c r="B2815" s="2"/>
      <c r="C2815" s="2"/>
    </row>
    <row r="2816" spans="1:3" x14ac:dyDescent="0.2">
      <c r="A2816" s="2"/>
      <c r="B2816" s="2"/>
      <c r="C2816" s="2"/>
    </row>
    <row r="2817" spans="1:3" x14ac:dyDescent="0.2">
      <c r="A2817" s="2"/>
      <c r="B2817" s="2"/>
      <c r="C2817" s="2"/>
    </row>
    <row r="2818" spans="1:3" x14ac:dyDescent="0.2">
      <c r="A2818" s="2"/>
      <c r="B2818" s="2"/>
      <c r="C2818" s="2"/>
    </row>
    <row r="2819" spans="1:3" x14ac:dyDescent="0.2">
      <c r="A2819" s="2"/>
      <c r="B2819" s="2"/>
      <c r="C2819" s="2"/>
    </row>
    <row r="2820" spans="1:3" x14ac:dyDescent="0.2">
      <c r="A2820" s="2"/>
      <c r="B2820" s="2"/>
      <c r="C2820" s="2"/>
    </row>
    <row r="2821" spans="1:3" x14ac:dyDescent="0.2">
      <c r="A2821" s="2"/>
      <c r="B2821" s="2"/>
      <c r="C2821" s="2"/>
    </row>
    <row r="2822" spans="1:3" x14ac:dyDescent="0.2">
      <c r="A2822" s="2"/>
      <c r="B2822" s="2"/>
      <c r="C2822" s="2"/>
    </row>
    <row r="2823" spans="1:3" x14ac:dyDescent="0.2">
      <c r="A2823" s="2"/>
      <c r="B2823" s="2"/>
      <c r="C2823" s="2"/>
    </row>
    <row r="2824" spans="1:3" x14ac:dyDescent="0.2">
      <c r="A2824" s="2"/>
      <c r="B2824" s="2"/>
      <c r="C2824" s="2"/>
    </row>
    <row r="2825" spans="1:3" x14ac:dyDescent="0.2">
      <c r="A2825" s="2"/>
      <c r="B2825" s="2"/>
      <c r="C2825" s="2"/>
    </row>
    <row r="2826" spans="1:3" x14ac:dyDescent="0.2">
      <c r="A2826" s="2"/>
      <c r="B2826" s="2"/>
      <c r="C2826" s="2"/>
    </row>
    <row r="2827" spans="1:3" x14ac:dyDescent="0.2">
      <c r="A2827" s="2"/>
      <c r="B2827" s="2"/>
      <c r="C2827" s="2"/>
    </row>
    <row r="2828" spans="1:3" x14ac:dyDescent="0.2">
      <c r="A2828" s="2"/>
      <c r="B2828" s="2"/>
      <c r="C2828" s="2"/>
    </row>
    <row r="2829" spans="1:3" x14ac:dyDescent="0.2">
      <c r="A2829" s="2"/>
      <c r="B2829" s="2"/>
      <c r="C2829" s="2"/>
    </row>
    <row r="2830" spans="1:3" x14ac:dyDescent="0.2">
      <c r="A2830" s="2"/>
      <c r="B2830" s="2"/>
      <c r="C2830" s="2"/>
    </row>
    <row r="2831" spans="1:3" x14ac:dyDescent="0.2">
      <c r="A2831" s="2"/>
      <c r="B2831" s="2"/>
      <c r="C2831" s="2"/>
    </row>
    <row r="2832" spans="1:3" x14ac:dyDescent="0.2">
      <c r="A2832" s="2"/>
      <c r="B2832" s="2"/>
      <c r="C2832" s="2"/>
    </row>
    <row r="2833" spans="1:3" x14ac:dyDescent="0.2">
      <c r="A2833" s="2"/>
      <c r="B2833" s="2"/>
      <c r="C2833" s="2"/>
    </row>
    <row r="2834" spans="1:3" x14ac:dyDescent="0.2">
      <c r="A2834" s="2"/>
      <c r="B2834" s="2"/>
      <c r="C2834" s="2"/>
    </row>
    <row r="2835" spans="1:3" x14ac:dyDescent="0.2">
      <c r="A2835" s="2"/>
      <c r="B2835" s="2"/>
      <c r="C2835" s="2"/>
    </row>
    <row r="2836" spans="1:3" x14ac:dyDescent="0.2">
      <c r="A2836" s="2"/>
      <c r="B2836" s="2"/>
      <c r="C2836" s="2"/>
    </row>
    <row r="2837" spans="1:3" x14ac:dyDescent="0.2">
      <c r="A2837" s="2"/>
      <c r="B2837" s="2"/>
      <c r="C2837" s="2"/>
    </row>
    <row r="2838" spans="1:3" x14ac:dyDescent="0.2">
      <c r="A2838" s="2"/>
      <c r="B2838" s="2"/>
      <c r="C2838" s="2"/>
    </row>
    <row r="2839" spans="1:3" x14ac:dyDescent="0.2">
      <c r="A2839" s="2"/>
      <c r="B2839" s="2"/>
      <c r="C2839" s="2"/>
    </row>
    <row r="2840" spans="1:3" x14ac:dyDescent="0.2">
      <c r="A2840" s="2"/>
      <c r="B2840" s="2"/>
      <c r="C2840" s="2"/>
    </row>
    <row r="2841" spans="1:3" x14ac:dyDescent="0.2">
      <c r="A2841" s="2"/>
      <c r="B2841" s="2"/>
      <c r="C2841" s="2"/>
    </row>
    <row r="2842" spans="1:3" x14ac:dyDescent="0.2">
      <c r="A2842" s="2"/>
      <c r="B2842" s="2"/>
      <c r="C2842" s="2"/>
    </row>
    <row r="2843" spans="1:3" x14ac:dyDescent="0.2">
      <c r="A2843" s="2"/>
      <c r="B2843" s="2"/>
      <c r="C2843" s="2"/>
    </row>
    <row r="2844" spans="1:3" x14ac:dyDescent="0.2">
      <c r="A2844" s="2"/>
      <c r="B2844" s="2"/>
      <c r="C2844" s="2"/>
    </row>
    <row r="2845" spans="1:3" x14ac:dyDescent="0.2">
      <c r="A2845" s="2"/>
      <c r="B2845" s="2"/>
      <c r="C2845" s="2"/>
    </row>
    <row r="2846" spans="1:3" x14ac:dyDescent="0.2">
      <c r="A2846" s="2"/>
      <c r="B2846" s="2"/>
      <c r="C2846" s="2"/>
    </row>
    <row r="2847" spans="1:3" x14ac:dyDescent="0.2">
      <c r="A2847" s="2"/>
      <c r="B2847" s="2"/>
      <c r="C2847" s="2"/>
    </row>
    <row r="2848" spans="1:3" x14ac:dyDescent="0.2">
      <c r="A2848" s="2"/>
      <c r="B2848" s="2"/>
      <c r="C2848" s="2"/>
    </row>
    <row r="2849" spans="1:3" x14ac:dyDescent="0.2">
      <c r="A2849" s="2"/>
      <c r="B2849" s="2"/>
      <c r="C2849" s="2"/>
    </row>
    <row r="2850" spans="1:3" x14ac:dyDescent="0.2">
      <c r="A2850" s="2"/>
      <c r="B2850" s="2"/>
      <c r="C2850" s="2"/>
    </row>
    <row r="2851" spans="1:3" x14ac:dyDescent="0.2">
      <c r="A2851" s="2"/>
      <c r="B2851" s="2"/>
      <c r="C2851" s="2"/>
    </row>
    <row r="2852" spans="1:3" x14ac:dyDescent="0.2">
      <c r="A2852" s="2"/>
      <c r="B2852" s="2"/>
      <c r="C2852" s="2"/>
    </row>
    <row r="2853" spans="1:3" x14ac:dyDescent="0.2">
      <c r="A2853" s="2"/>
      <c r="B2853" s="2"/>
      <c r="C2853" s="2"/>
    </row>
    <row r="2854" spans="1:3" x14ac:dyDescent="0.2">
      <c r="A2854" s="2"/>
      <c r="B2854" s="2"/>
      <c r="C2854" s="2"/>
    </row>
    <row r="2855" spans="1:3" x14ac:dyDescent="0.2">
      <c r="A2855" s="2"/>
      <c r="B2855" s="2"/>
      <c r="C2855" s="2"/>
    </row>
    <row r="2856" spans="1:3" x14ac:dyDescent="0.2">
      <c r="A2856" s="2"/>
      <c r="B2856" s="2"/>
      <c r="C2856" s="2"/>
    </row>
    <row r="2857" spans="1:3" x14ac:dyDescent="0.2">
      <c r="A2857" s="2"/>
      <c r="B2857" s="2"/>
      <c r="C2857" s="2"/>
    </row>
    <row r="2858" spans="1:3" x14ac:dyDescent="0.2">
      <c r="A2858" s="2"/>
      <c r="B2858" s="2"/>
      <c r="C2858" s="2"/>
    </row>
    <row r="2859" spans="1:3" x14ac:dyDescent="0.2">
      <c r="A2859" s="2"/>
      <c r="B2859" s="2"/>
      <c r="C2859" s="2"/>
    </row>
    <row r="2860" spans="1:3" x14ac:dyDescent="0.2">
      <c r="A2860" s="2"/>
      <c r="B2860" s="2"/>
      <c r="C2860" s="2"/>
    </row>
    <row r="2861" spans="1:3" x14ac:dyDescent="0.2">
      <c r="A2861" s="2"/>
      <c r="B2861" s="2"/>
      <c r="C2861" s="2"/>
    </row>
    <row r="2862" spans="1:3" x14ac:dyDescent="0.2">
      <c r="A2862" s="2"/>
      <c r="B2862" s="2"/>
      <c r="C2862" s="2"/>
    </row>
    <row r="2863" spans="1:3" x14ac:dyDescent="0.2">
      <c r="A2863" s="2"/>
      <c r="B2863" s="2"/>
      <c r="C2863" s="2"/>
    </row>
    <row r="2864" spans="1:3" x14ac:dyDescent="0.2">
      <c r="A2864" s="2"/>
      <c r="B2864" s="2"/>
      <c r="C2864" s="2"/>
    </row>
    <row r="2865" spans="1:3" x14ac:dyDescent="0.2">
      <c r="A2865" s="2"/>
      <c r="B2865" s="2"/>
      <c r="C2865" s="2"/>
    </row>
    <row r="2866" spans="1:3" x14ac:dyDescent="0.2">
      <c r="A2866" s="2"/>
      <c r="B2866" s="2"/>
      <c r="C2866" s="2"/>
    </row>
    <row r="2867" spans="1:3" x14ac:dyDescent="0.2">
      <c r="A2867" s="2"/>
      <c r="B2867" s="2"/>
      <c r="C2867" s="2"/>
    </row>
    <row r="2868" spans="1:3" x14ac:dyDescent="0.2">
      <c r="A2868" s="2"/>
      <c r="B2868" s="2"/>
      <c r="C2868" s="2"/>
    </row>
    <row r="2869" spans="1:3" x14ac:dyDescent="0.2">
      <c r="A2869" s="2"/>
      <c r="B2869" s="2"/>
      <c r="C2869" s="2"/>
    </row>
    <row r="2870" spans="1:3" x14ac:dyDescent="0.2">
      <c r="A2870" s="2"/>
      <c r="B2870" s="2"/>
      <c r="C2870" s="2"/>
    </row>
    <row r="2871" spans="1:3" x14ac:dyDescent="0.2">
      <c r="A2871" s="2"/>
      <c r="B2871" s="2"/>
      <c r="C2871" s="2"/>
    </row>
    <row r="2872" spans="1:3" x14ac:dyDescent="0.2">
      <c r="A2872" s="2"/>
      <c r="B2872" s="2"/>
      <c r="C2872" s="2"/>
    </row>
    <row r="2873" spans="1:3" x14ac:dyDescent="0.2">
      <c r="A2873" s="2"/>
      <c r="B2873" s="2"/>
      <c r="C2873" s="2"/>
    </row>
    <row r="2874" spans="1:3" x14ac:dyDescent="0.2">
      <c r="A2874" s="2"/>
      <c r="B2874" s="2"/>
      <c r="C2874" s="2"/>
    </row>
    <row r="2875" spans="1:3" x14ac:dyDescent="0.2">
      <c r="A2875" s="2"/>
      <c r="B2875" s="2"/>
      <c r="C2875" s="2"/>
    </row>
    <row r="2876" spans="1:3" x14ac:dyDescent="0.2">
      <c r="A2876" s="2"/>
      <c r="B2876" s="2"/>
      <c r="C2876" s="2"/>
    </row>
    <row r="2877" spans="1:3" x14ac:dyDescent="0.2">
      <c r="A2877" s="2"/>
      <c r="B2877" s="2"/>
      <c r="C2877" s="2"/>
    </row>
    <row r="2878" spans="1:3" x14ac:dyDescent="0.2">
      <c r="A2878" s="2"/>
      <c r="B2878" s="2"/>
      <c r="C2878" s="2"/>
    </row>
    <row r="2879" spans="1:3" x14ac:dyDescent="0.2">
      <c r="A2879" s="2"/>
      <c r="B2879" s="2"/>
      <c r="C2879" s="2"/>
    </row>
    <row r="2880" spans="1:3" x14ac:dyDescent="0.2">
      <c r="A2880" s="2"/>
      <c r="B2880" s="2"/>
      <c r="C2880" s="2"/>
    </row>
    <row r="2881" spans="1:3" x14ac:dyDescent="0.2">
      <c r="A2881" s="2"/>
      <c r="B2881" s="2"/>
      <c r="C2881" s="2"/>
    </row>
    <row r="2882" spans="1:3" x14ac:dyDescent="0.2">
      <c r="A2882" s="2"/>
      <c r="B2882" s="2"/>
      <c r="C2882" s="2"/>
    </row>
    <row r="2883" spans="1:3" x14ac:dyDescent="0.2">
      <c r="A2883" s="2"/>
      <c r="B2883" s="2"/>
      <c r="C2883" s="2"/>
    </row>
    <row r="2884" spans="1:3" x14ac:dyDescent="0.2">
      <c r="A2884" s="2"/>
      <c r="B2884" s="2"/>
      <c r="C2884" s="2"/>
    </row>
    <row r="2885" spans="1:3" x14ac:dyDescent="0.2">
      <c r="A2885" s="2"/>
      <c r="B2885" s="2"/>
      <c r="C2885" s="2"/>
    </row>
    <row r="2886" spans="1:3" x14ac:dyDescent="0.2">
      <c r="A2886" s="2"/>
      <c r="B2886" s="2"/>
      <c r="C2886" s="2"/>
    </row>
    <row r="2887" spans="1:3" x14ac:dyDescent="0.2">
      <c r="A2887" s="2"/>
      <c r="B2887" s="2"/>
      <c r="C2887" s="2"/>
    </row>
    <row r="2888" spans="1:3" x14ac:dyDescent="0.2">
      <c r="A2888" s="2"/>
      <c r="B2888" s="2"/>
      <c r="C2888" s="2"/>
    </row>
    <row r="2889" spans="1:3" x14ac:dyDescent="0.2">
      <c r="A2889" s="2"/>
      <c r="B2889" s="2"/>
      <c r="C2889" s="2"/>
    </row>
    <row r="2890" spans="1:3" x14ac:dyDescent="0.2">
      <c r="A2890" s="2"/>
      <c r="B2890" s="2"/>
      <c r="C2890" s="2"/>
    </row>
    <row r="2891" spans="1:3" x14ac:dyDescent="0.2">
      <c r="A2891" s="2"/>
      <c r="B2891" s="2"/>
      <c r="C2891" s="2"/>
    </row>
    <row r="2892" spans="1:3" x14ac:dyDescent="0.2">
      <c r="A2892" s="2"/>
      <c r="B2892" s="2"/>
      <c r="C2892" s="2"/>
    </row>
    <row r="2893" spans="1:3" x14ac:dyDescent="0.2">
      <c r="A2893" s="2"/>
      <c r="B2893" s="2"/>
      <c r="C2893" s="2"/>
    </row>
    <row r="2894" spans="1:3" x14ac:dyDescent="0.2">
      <c r="A2894" s="2"/>
      <c r="B2894" s="2"/>
      <c r="C2894" s="2"/>
    </row>
    <row r="2895" spans="1:3" x14ac:dyDescent="0.2">
      <c r="A2895" s="2"/>
      <c r="B2895" s="2"/>
      <c r="C2895" s="2"/>
    </row>
    <row r="2896" spans="1:3" x14ac:dyDescent="0.2">
      <c r="A2896" s="2"/>
      <c r="B2896" s="2"/>
      <c r="C2896" s="2"/>
    </row>
    <row r="2897" spans="1:3" x14ac:dyDescent="0.2">
      <c r="A2897" s="2"/>
      <c r="B2897" s="2"/>
      <c r="C2897" s="2"/>
    </row>
    <row r="2898" spans="1:3" x14ac:dyDescent="0.2">
      <c r="A2898" s="2"/>
      <c r="B2898" s="2"/>
      <c r="C2898" s="2"/>
    </row>
    <row r="2899" spans="1:3" x14ac:dyDescent="0.2">
      <c r="A2899" s="2"/>
      <c r="B2899" s="2"/>
      <c r="C2899" s="2"/>
    </row>
    <row r="2900" spans="1:3" x14ac:dyDescent="0.2">
      <c r="A2900" s="2"/>
      <c r="B2900" s="2"/>
      <c r="C2900" s="2"/>
    </row>
    <row r="2901" spans="1:3" x14ac:dyDescent="0.2">
      <c r="A2901" s="2"/>
      <c r="B2901" s="2"/>
      <c r="C2901" s="2"/>
    </row>
    <row r="2902" spans="1:3" x14ac:dyDescent="0.2">
      <c r="A2902" s="2"/>
      <c r="B2902" s="2"/>
      <c r="C2902" s="2"/>
    </row>
    <row r="2903" spans="1:3" x14ac:dyDescent="0.2">
      <c r="A2903" s="2"/>
      <c r="B2903" s="2"/>
      <c r="C2903" s="2"/>
    </row>
    <row r="2904" spans="1:3" x14ac:dyDescent="0.2">
      <c r="A2904" s="2"/>
      <c r="B2904" s="2"/>
      <c r="C2904" s="2"/>
    </row>
    <row r="2905" spans="1:3" x14ac:dyDescent="0.2">
      <c r="A2905" s="2"/>
      <c r="B2905" s="2"/>
      <c r="C2905" s="2"/>
    </row>
    <row r="2906" spans="1:3" x14ac:dyDescent="0.2">
      <c r="A2906" s="2"/>
      <c r="B2906" s="2"/>
      <c r="C2906" s="2"/>
    </row>
    <row r="2907" spans="1:3" x14ac:dyDescent="0.2">
      <c r="A2907" s="2"/>
      <c r="B2907" s="2"/>
      <c r="C2907" s="2"/>
    </row>
    <row r="2908" spans="1:3" x14ac:dyDescent="0.2">
      <c r="A2908" s="2"/>
      <c r="B2908" s="2"/>
      <c r="C2908" s="2"/>
    </row>
    <row r="2909" spans="1:3" x14ac:dyDescent="0.2">
      <c r="A2909" s="2"/>
      <c r="B2909" s="2"/>
      <c r="C2909" s="2"/>
    </row>
    <row r="2910" spans="1:3" x14ac:dyDescent="0.2">
      <c r="A2910" s="2"/>
      <c r="B2910" s="2"/>
      <c r="C2910" s="2"/>
    </row>
    <row r="2911" spans="1:3" x14ac:dyDescent="0.2">
      <c r="A2911" s="2"/>
      <c r="B2911" s="2"/>
      <c r="C2911" s="2"/>
    </row>
    <row r="2912" spans="1:3" x14ac:dyDescent="0.2">
      <c r="A2912" s="2"/>
      <c r="B2912" s="2"/>
      <c r="C2912" s="2"/>
    </row>
    <row r="2913" spans="1:3" x14ac:dyDescent="0.2">
      <c r="A2913" s="2"/>
      <c r="B2913" s="2"/>
      <c r="C2913" s="2"/>
    </row>
    <row r="2914" spans="1:3" x14ac:dyDescent="0.2">
      <c r="A2914" s="2"/>
      <c r="B2914" s="2"/>
      <c r="C2914" s="2"/>
    </row>
    <row r="2915" spans="1:3" x14ac:dyDescent="0.2">
      <c r="A2915" s="2"/>
      <c r="B2915" s="2"/>
      <c r="C2915" s="2"/>
    </row>
    <row r="2916" spans="1:3" x14ac:dyDescent="0.2">
      <c r="A2916" s="2"/>
      <c r="B2916" s="2"/>
      <c r="C2916" s="2"/>
    </row>
    <row r="2917" spans="1:3" x14ac:dyDescent="0.2">
      <c r="A2917" s="2"/>
      <c r="B2917" s="2"/>
      <c r="C2917" s="2"/>
    </row>
    <row r="2918" spans="1:3" x14ac:dyDescent="0.2">
      <c r="A2918" s="2"/>
      <c r="B2918" s="2"/>
      <c r="C2918" s="2"/>
    </row>
    <row r="2919" spans="1:3" x14ac:dyDescent="0.2">
      <c r="A2919" s="2"/>
      <c r="B2919" s="2"/>
      <c r="C2919" s="2"/>
    </row>
    <row r="2920" spans="1:3" x14ac:dyDescent="0.2">
      <c r="A2920" s="2"/>
      <c r="B2920" s="2"/>
      <c r="C2920" s="2"/>
    </row>
    <row r="2921" spans="1:3" x14ac:dyDescent="0.2">
      <c r="A2921" s="2"/>
      <c r="B2921" s="2"/>
      <c r="C2921" s="2"/>
    </row>
    <row r="2922" spans="1:3" x14ac:dyDescent="0.2">
      <c r="A2922" s="2"/>
      <c r="B2922" s="2"/>
      <c r="C2922" s="2"/>
    </row>
    <row r="2923" spans="1:3" x14ac:dyDescent="0.2">
      <c r="A2923" s="2"/>
      <c r="B2923" s="2"/>
      <c r="C2923" s="2"/>
    </row>
    <row r="2924" spans="1:3" x14ac:dyDescent="0.2">
      <c r="A2924" s="2"/>
      <c r="B2924" s="2"/>
      <c r="C2924" s="2"/>
    </row>
    <row r="2925" spans="1:3" x14ac:dyDescent="0.2">
      <c r="A2925" s="2"/>
      <c r="B2925" s="2"/>
      <c r="C2925" s="2"/>
    </row>
    <row r="2926" spans="1:3" x14ac:dyDescent="0.2">
      <c r="A2926" s="2"/>
      <c r="B2926" s="2"/>
      <c r="C2926" s="2"/>
    </row>
    <row r="2927" spans="1:3" x14ac:dyDescent="0.2">
      <c r="A2927" s="2"/>
      <c r="B2927" s="2"/>
      <c r="C2927" s="2"/>
    </row>
    <row r="2928" spans="1:3" x14ac:dyDescent="0.2">
      <c r="A2928" s="2"/>
      <c r="B2928" s="2"/>
      <c r="C2928" s="2"/>
    </row>
    <row r="2929" spans="1:3" x14ac:dyDescent="0.2">
      <c r="A2929" s="2"/>
      <c r="B2929" s="2"/>
      <c r="C2929" s="2"/>
    </row>
    <row r="2930" spans="1:3" x14ac:dyDescent="0.2">
      <c r="A2930" s="2"/>
      <c r="B2930" s="2"/>
      <c r="C2930" s="2"/>
    </row>
    <row r="2931" spans="1:3" x14ac:dyDescent="0.2">
      <c r="A2931" s="2"/>
      <c r="B2931" s="2"/>
      <c r="C2931" s="2"/>
    </row>
    <row r="2932" spans="1:3" x14ac:dyDescent="0.2">
      <c r="A2932" s="2"/>
      <c r="B2932" s="2"/>
      <c r="C2932" s="2"/>
    </row>
    <row r="2933" spans="1:3" x14ac:dyDescent="0.2">
      <c r="A2933" s="2"/>
      <c r="B2933" s="2"/>
      <c r="C2933" s="2"/>
    </row>
    <row r="2934" spans="1:3" x14ac:dyDescent="0.2">
      <c r="A2934" s="2"/>
      <c r="B2934" s="2"/>
      <c r="C2934" s="2"/>
    </row>
    <row r="2935" spans="1:3" x14ac:dyDescent="0.2">
      <c r="A2935" s="2"/>
      <c r="B2935" s="2"/>
      <c r="C2935" s="2"/>
    </row>
    <row r="2936" spans="1:3" x14ac:dyDescent="0.2">
      <c r="A2936" s="2"/>
      <c r="B2936" s="2"/>
      <c r="C2936" s="2"/>
    </row>
    <row r="2937" spans="1:3" x14ac:dyDescent="0.2">
      <c r="A2937" s="2"/>
      <c r="B2937" s="2"/>
      <c r="C2937" s="2"/>
    </row>
    <row r="2938" spans="1:3" x14ac:dyDescent="0.2">
      <c r="A2938" s="2"/>
      <c r="B2938" s="2"/>
      <c r="C2938" s="2"/>
    </row>
    <row r="2939" spans="1:3" x14ac:dyDescent="0.2">
      <c r="A2939" s="2"/>
      <c r="B2939" s="2"/>
      <c r="C2939" s="2"/>
    </row>
    <row r="2940" spans="1:3" x14ac:dyDescent="0.2">
      <c r="A2940" s="2"/>
      <c r="B2940" s="2"/>
      <c r="C2940" s="2"/>
    </row>
    <row r="2941" spans="1:3" x14ac:dyDescent="0.2">
      <c r="A2941" s="2"/>
      <c r="B2941" s="2"/>
      <c r="C2941" s="2"/>
    </row>
    <row r="2942" spans="1:3" x14ac:dyDescent="0.2">
      <c r="A2942" s="2"/>
      <c r="B2942" s="2"/>
      <c r="C2942" s="2"/>
    </row>
    <row r="2943" spans="1:3" x14ac:dyDescent="0.2">
      <c r="A2943" s="2"/>
      <c r="B2943" s="2"/>
      <c r="C2943" s="2"/>
    </row>
    <row r="2944" spans="1:3" x14ac:dyDescent="0.2">
      <c r="A2944" s="2"/>
      <c r="B2944" s="2"/>
      <c r="C2944" s="2"/>
    </row>
    <row r="2945" spans="1:3" x14ac:dyDescent="0.2">
      <c r="A2945" s="2"/>
      <c r="B2945" s="2"/>
      <c r="C2945" s="2"/>
    </row>
    <row r="2946" spans="1:3" x14ac:dyDescent="0.2">
      <c r="A2946" s="2"/>
      <c r="B2946" s="2"/>
      <c r="C2946" s="2"/>
    </row>
    <row r="2947" spans="1:3" x14ac:dyDescent="0.2">
      <c r="A2947" s="2"/>
      <c r="B2947" s="2"/>
      <c r="C2947" s="2"/>
    </row>
    <row r="2948" spans="1:3" x14ac:dyDescent="0.2">
      <c r="A2948" s="2"/>
      <c r="B2948" s="2"/>
      <c r="C2948" s="2"/>
    </row>
    <row r="2949" spans="1:3" x14ac:dyDescent="0.2">
      <c r="A2949" s="2"/>
      <c r="B2949" s="2"/>
      <c r="C2949" s="2"/>
    </row>
    <row r="2950" spans="1:3" x14ac:dyDescent="0.2">
      <c r="A2950" s="2"/>
      <c r="B2950" s="2"/>
      <c r="C2950" s="2"/>
    </row>
    <row r="2951" spans="1:3" x14ac:dyDescent="0.2">
      <c r="A2951" s="2"/>
      <c r="B2951" s="2"/>
      <c r="C2951" s="2"/>
    </row>
    <row r="2952" spans="1:3" x14ac:dyDescent="0.2">
      <c r="A2952" s="2"/>
      <c r="B2952" s="2"/>
      <c r="C2952" s="2"/>
    </row>
    <row r="2953" spans="1:3" x14ac:dyDescent="0.2">
      <c r="A2953" s="2"/>
      <c r="B2953" s="2"/>
      <c r="C2953" s="2"/>
    </row>
    <row r="2954" spans="1:3" x14ac:dyDescent="0.2">
      <c r="A2954" s="2"/>
      <c r="B2954" s="2"/>
      <c r="C2954" s="2"/>
    </row>
    <row r="2955" spans="1:3" x14ac:dyDescent="0.2">
      <c r="A2955" s="2"/>
      <c r="B2955" s="2"/>
      <c r="C2955" s="2"/>
    </row>
    <row r="2956" spans="1:3" x14ac:dyDescent="0.2">
      <c r="A2956" s="2"/>
      <c r="B2956" s="2"/>
      <c r="C2956" s="2"/>
    </row>
    <row r="2957" spans="1:3" x14ac:dyDescent="0.2">
      <c r="A2957" s="2"/>
      <c r="B2957" s="2"/>
      <c r="C2957" s="2"/>
    </row>
    <row r="2958" spans="1:3" x14ac:dyDescent="0.2">
      <c r="A2958" s="2"/>
      <c r="B2958" s="2"/>
      <c r="C2958" s="2"/>
    </row>
    <row r="2959" spans="1:3" x14ac:dyDescent="0.2">
      <c r="A2959" s="2"/>
      <c r="B2959" s="2"/>
      <c r="C2959" s="2"/>
    </row>
    <row r="2960" spans="1:3" x14ac:dyDescent="0.2">
      <c r="A2960" s="2"/>
      <c r="B2960" s="2"/>
      <c r="C2960" s="2"/>
    </row>
    <row r="2961" spans="1:3" x14ac:dyDescent="0.2">
      <c r="A2961" s="2"/>
      <c r="B2961" s="2"/>
      <c r="C2961" s="2"/>
    </row>
    <row r="2962" spans="1:3" x14ac:dyDescent="0.2">
      <c r="A2962" s="2"/>
      <c r="B2962" s="2"/>
      <c r="C2962" s="2"/>
    </row>
    <row r="2963" spans="1:3" x14ac:dyDescent="0.2">
      <c r="A2963" s="2"/>
      <c r="B2963" s="2"/>
      <c r="C2963" s="2"/>
    </row>
    <row r="2964" spans="1:3" x14ac:dyDescent="0.2">
      <c r="A2964" s="2"/>
      <c r="B2964" s="2"/>
      <c r="C2964" s="2"/>
    </row>
    <row r="2965" spans="1:3" x14ac:dyDescent="0.2">
      <c r="A2965" s="2"/>
      <c r="B2965" s="2"/>
      <c r="C2965" s="2"/>
    </row>
    <row r="2966" spans="1:3" x14ac:dyDescent="0.2">
      <c r="A2966" s="2"/>
      <c r="B2966" s="2"/>
      <c r="C2966" s="2"/>
    </row>
    <row r="2967" spans="1:3" x14ac:dyDescent="0.2">
      <c r="A2967" s="2"/>
      <c r="B2967" s="2"/>
      <c r="C2967" s="2"/>
    </row>
    <row r="2968" spans="1:3" x14ac:dyDescent="0.2">
      <c r="A2968" s="2"/>
      <c r="B2968" s="2"/>
      <c r="C2968" s="2"/>
    </row>
    <row r="2969" spans="1:3" x14ac:dyDescent="0.2">
      <c r="A2969" s="2"/>
      <c r="B2969" s="2"/>
      <c r="C2969" s="2"/>
    </row>
    <row r="2970" spans="1:3" x14ac:dyDescent="0.2">
      <c r="A2970" s="2"/>
      <c r="B2970" s="2"/>
      <c r="C2970" s="2"/>
    </row>
    <row r="2971" spans="1:3" x14ac:dyDescent="0.2">
      <c r="A2971" s="2"/>
      <c r="B2971" s="2"/>
      <c r="C2971" s="2"/>
    </row>
    <row r="2972" spans="1:3" x14ac:dyDescent="0.2">
      <c r="A2972" s="2"/>
      <c r="B2972" s="2"/>
      <c r="C2972" s="2"/>
    </row>
    <row r="2973" spans="1:3" x14ac:dyDescent="0.2">
      <c r="A2973" s="2"/>
      <c r="B2973" s="2"/>
      <c r="C2973" s="2"/>
    </row>
    <row r="2974" spans="1:3" x14ac:dyDescent="0.2">
      <c r="A2974" s="2"/>
      <c r="B2974" s="2"/>
      <c r="C2974" s="2"/>
    </row>
    <row r="2975" spans="1:3" x14ac:dyDescent="0.2">
      <c r="A2975" s="2"/>
      <c r="B2975" s="2"/>
      <c r="C2975" s="2"/>
    </row>
    <row r="2976" spans="1:3" x14ac:dyDescent="0.2">
      <c r="A2976" s="2"/>
      <c r="B2976" s="2"/>
      <c r="C2976" s="2"/>
    </row>
    <row r="2977" spans="1:3" x14ac:dyDescent="0.2">
      <c r="A2977" s="2"/>
      <c r="B2977" s="2"/>
      <c r="C2977" s="2"/>
    </row>
    <row r="2978" spans="1:3" x14ac:dyDescent="0.2">
      <c r="A2978" s="2"/>
      <c r="B2978" s="2"/>
      <c r="C2978" s="2"/>
    </row>
    <row r="2979" spans="1:3" x14ac:dyDescent="0.2">
      <c r="A2979" s="2"/>
      <c r="B2979" s="2"/>
      <c r="C2979" s="2"/>
    </row>
    <row r="2980" spans="1:3" x14ac:dyDescent="0.2">
      <c r="A2980" s="2"/>
      <c r="B2980" s="2"/>
      <c r="C2980" s="2"/>
    </row>
    <row r="2981" spans="1:3" x14ac:dyDescent="0.2">
      <c r="A2981" s="2"/>
      <c r="B2981" s="2"/>
      <c r="C2981" s="2"/>
    </row>
    <row r="2982" spans="1:3" x14ac:dyDescent="0.2">
      <c r="A2982" s="2"/>
      <c r="B2982" s="2"/>
      <c r="C2982" s="2"/>
    </row>
    <row r="2983" spans="1:3" x14ac:dyDescent="0.2">
      <c r="A2983" s="2"/>
      <c r="B2983" s="2"/>
      <c r="C2983" s="2"/>
    </row>
    <row r="2984" spans="1:3" x14ac:dyDescent="0.2">
      <c r="A2984" s="2"/>
      <c r="B2984" s="2"/>
      <c r="C2984" s="2"/>
    </row>
    <row r="2985" spans="1:3" x14ac:dyDescent="0.2">
      <c r="A2985" s="2"/>
      <c r="B2985" s="2"/>
      <c r="C2985" s="2"/>
    </row>
    <row r="2986" spans="1:3" x14ac:dyDescent="0.2">
      <c r="A2986" s="2"/>
      <c r="B2986" s="2"/>
      <c r="C2986" s="2"/>
    </row>
    <row r="2987" spans="1:3" x14ac:dyDescent="0.2">
      <c r="A2987" s="2"/>
      <c r="B2987" s="2"/>
      <c r="C2987" s="2"/>
    </row>
    <row r="2988" spans="1:3" x14ac:dyDescent="0.2">
      <c r="A2988" s="2"/>
      <c r="B2988" s="2"/>
      <c r="C2988" s="2"/>
    </row>
    <row r="2989" spans="1:3" x14ac:dyDescent="0.2">
      <c r="A2989" s="2"/>
      <c r="B2989" s="2"/>
      <c r="C2989" s="2"/>
    </row>
    <row r="2990" spans="1:3" x14ac:dyDescent="0.2">
      <c r="A2990" s="2"/>
      <c r="B2990" s="2"/>
      <c r="C2990" s="2"/>
    </row>
    <row r="2991" spans="1:3" x14ac:dyDescent="0.2">
      <c r="A2991" s="2"/>
      <c r="B2991" s="2"/>
      <c r="C2991" s="2"/>
    </row>
    <row r="2992" spans="1:3" x14ac:dyDescent="0.2">
      <c r="A2992" s="2"/>
      <c r="B2992" s="2"/>
      <c r="C2992" s="2"/>
    </row>
    <row r="2993" spans="1:3" x14ac:dyDescent="0.2">
      <c r="A2993" s="2"/>
      <c r="B2993" s="2"/>
      <c r="C2993" s="2"/>
    </row>
    <row r="2994" spans="1:3" x14ac:dyDescent="0.2">
      <c r="A2994" s="2"/>
      <c r="B2994" s="2"/>
      <c r="C2994" s="2"/>
    </row>
    <row r="2995" spans="1:3" x14ac:dyDescent="0.2">
      <c r="A2995" s="2"/>
      <c r="B2995" s="2"/>
      <c r="C2995" s="2"/>
    </row>
    <row r="2996" spans="1:3" x14ac:dyDescent="0.2">
      <c r="A2996" s="2"/>
      <c r="B2996" s="2"/>
      <c r="C2996" s="2"/>
    </row>
    <row r="2997" spans="1:3" x14ac:dyDescent="0.2">
      <c r="A2997" s="2"/>
      <c r="B2997" s="2"/>
      <c r="C2997" s="2"/>
    </row>
    <row r="2998" spans="1:3" x14ac:dyDescent="0.2">
      <c r="A2998" s="2"/>
      <c r="B2998" s="2"/>
      <c r="C2998" s="2"/>
    </row>
    <row r="2999" spans="1:3" x14ac:dyDescent="0.2">
      <c r="A2999" s="2"/>
      <c r="B2999" s="2"/>
      <c r="C2999" s="2"/>
    </row>
    <row r="3000" spans="1:3" x14ac:dyDescent="0.2">
      <c r="A3000" s="2"/>
      <c r="B3000" s="2"/>
      <c r="C3000" s="2"/>
    </row>
    <row r="3001" spans="1:3" x14ac:dyDescent="0.2">
      <c r="A3001" s="2"/>
      <c r="B3001" s="2"/>
      <c r="C3001" s="2"/>
    </row>
    <row r="3002" spans="1:3" x14ac:dyDescent="0.2">
      <c r="A3002" s="2"/>
      <c r="B3002" s="2"/>
      <c r="C3002" s="2"/>
    </row>
    <row r="3003" spans="1:3" x14ac:dyDescent="0.2">
      <c r="A3003" s="2"/>
      <c r="B3003" s="2"/>
      <c r="C3003" s="2"/>
    </row>
    <row r="3004" spans="1:3" x14ac:dyDescent="0.2">
      <c r="A3004" s="2"/>
      <c r="B3004" s="2"/>
      <c r="C3004" s="2"/>
    </row>
    <row r="3005" spans="1:3" x14ac:dyDescent="0.2">
      <c r="A3005" s="2"/>
      <c r="B3005" s="2"/>
      <c r="C3005" s="2"/>
    </row>
    <row r="3006" spans="1:3" x14ac:dyDescent="0.2">
      <c r="A3006" s="2"/>
      <c r="B3006" s="2"/>
      <c r="C3006" s="2"/>
    </row>
    <row r="3007" spans="1:3" x14ac:dyDescent="0.2">
      <c r="A3007" s="2"/>
      <c r="B3007" s="2"/>
      <c r="C3007" s="2"/>
    </row>
    <row r="3008" spans="1:3" x14ac:dyDescent="0.2">
      <c r="A3008" s="2"/>
      <c r="B3008" s="2"/>
      <c r="C3008" s="2"/>
    </row>
    <row r="3009" spans="1:3" x14ac:dyDescent="0.2">
      <c r="A3009" s="2"/>
      <c r="B3009" s="2"/>
      <c r="C3009" s="2"/>
    </row>
    <row r="3010" spans="1:3" x14ac:dyDescent="0.2">
      <c r="A3010" s="2"/>
      <c r="B3010" s="2"/>
      <c r="C3010" s="2"/>
    </row>
    <row r="3011" spans="1:3" x14ac:dyDescent="0.2">
      <c r="A3011" s="2"/>
      <c r="B3011" s="2"/>
      <c r="C3011" s="2"/>
    </row>
    <row r="3012" spans="1:3" x14ac:dyDescent="0.2">
      <c r="A3012" s="2"/>
      <c r="B3012" s="2"/>
      <c r="C3012" s="2"/>
    </row>
    <row r="3013" spans="1:3" x14ac:dyDescent="0.2">
      <c r="A3013" s="2"/>
      <c r="B3013" s="2"/>
      <c r="C3013" s="2"/>
    </row>
    <row r="3014" spans="1:3" x14ac:dyDescent="0.2">
      <c r="A3014" s="2"/>
      <c r="B3014" s="2"/>
      <c r="C3014" s="2"/>
    </row>
    <row r="3015" spans="1:3" x14ac:dyDescent="0.2">
      <c r="A3015" s="2"/>
      <c r="B3015" s="2"/>
      <c r="C3015" s="2"/>
    </row>
    <row r="3016" spans="1:3" x14ac:dyDescent="0.2">
      <c r="A3016" s="2"/>
      <c r="B3016" s="2"/>
      <c r="C3016" s="2"/>
    </row>
    <row r="3017" spans="1:3" x14ac:dyDescent="0.2">
      <c r="A3017" s="2"/>
      <c r="B3017" s="2"/>
      <c r="C3017" s="2"/>
    </row>
    <row r="3018" spans="1:3" x14ac:dyDescent="0.2">
      <c r="A3018" s="2"/>
      <c r="B3018" s="2"/>
      <c r="C3018" s="2"/>
    </row>
    <row r="3019" spans="1:3" x14ac:dyDescent="0.2">
      <c r="A3019" s="2"/>
      <c r="B3019" s="2"/>
      <c r="C3019" s="2"/>
    </row>
    <row r="3020" spans="1:3" x14ac:dyDescent="0.2">
      <c r="A3020" s="2"/>
      <c r="B3020" s="2"/>
      <c r="C3020" s="2"/>
    </row>
    <row r="3021" spans="1:3" x14ac:dyDescent="0.2">
      <c r="A3021" s="2"/>
      <c r="B3021" s="2"/>
      <c r="C3021" s="2"/>
    </row>
    <row r="3022" spans="1:3" x14ac:dyDescent="0.2">
      <c r="A3022" s="2"/>
      <c r="B3022" s="2"/>
      <c r="C3022" s="2"/>
    </row>
    <row r="3023" spans="1:3" x14ac:dyDescent="0.2">
      <c r="A3023" s="2"/>
      <c r="B3023" s="2"/>
      <c r="C3023" s="2"/>
    </row>
    <row r="3024" spans="1:3" x14ac:dyDescent="0.2">
      <c r="A3024" s="2"/>
      <c r="B3024" s="2"/>
      <c r="C3024" s="2"/>
    </row>
    <row r="3025" spans="1:3" x14ac:dyDescent="0.2">
      <c r="A3025" s="2"/>
      <c r="B3025" s="2"/>
      <c r="C3025" s="2"/>
    </row>
    <row r="3026" spans="1:3" x14ac:dyDescent="0.2">
      <c r="A3026" s="2"/>
      <c r="B3026" s="2"/>
      <c r="C3026" s="2"/>
    </row>
    <row r="3027" spans="1:3" x14ac:dyDescent="0.2">
      <c r="A3027" s="2"/>
      <c r="B3027" s="2"/>
      <c r="C3027" s="2"/>
    </row>
    <row r="3028" spans="1:3" x14ac:dyDescent="0.2">
      <c r="A3028" s="2"/>
      <c r="B3028" s="2"/>
      <c r="C3028" s="2"/>
    </row>
    <row r="3029" spans="1:3" x14ac:dyDescent="0.2">
      <c r="A3029" s="2"/>
      <c r="B3029" s="2"/>
      <c r="C3029" s="2"/>
    </row>
    <row r="3030" spans="1:3" x14ac:dyDescent="0.2">
      <c r="A3030" s="2"/>
      <c r="B3030" s="2"/>
      <c r="C3030" s="2"/>
    </row>
    <row r="3031" spans="1:3" x14ac:dyDescent="0.2">
      <c r="A3031" s="2"/>
      <c r="B3031" s="2"/>
      <c r="C3031" s="2"/>
    </row>
    <row r="3032" spans="1:3" x14ac:dyDescent="0.2">
      <c r="A3032" s="2"/>
      <c r="B3032" s="2"/>
      <c r="C3032" s="2"/>
    </row>
    <row r="3033" spans="1:3" x14ac:dyDescent="0.2">
      <c r="A3033" s="2"/>
      <c r="B3033" s="2"/>
      <c r="C3033" s="2"/>
    </row>
    <row r="3034" spans="1:3" x14ac:dyDescent="0.2">
      <c r="A3034" s="2"/>
      <c r="B3034" s="2"/>
      <c r="C3034" s="2"/>
    </row>
    <row r="3035" spans="1:3" x14ac:dyDescent="0.2">
      <c r="A3035" s="2"/>
      <c r="B3035" s="2"/>
      <c r="C3035" s="2"/>
    </row>
    <row r="3036" spans="1:3" x14ac:dyDescent="0.2">
      <c r="A3036" s="2"/>
      <c r="B3036" s="2"/>
      <c r="C3036" s="2"/>
    </row>
    <row r="3037" spans="1:3" x14ac:dyDescent="0.2">
      <c r="A3037" s="2"/>
      <c r="B3037" s="2"/>
      <c r="C3037" s="2"/>
    </row>
    <row r="3038" spans="1:3" x14ac:dyDescent="0.2">
      <c r="A3038" s="2"/>
      <c r="B3038" s="2"/>
      <c r="C3038" s="2"/>
    </row>
    <row r="3039" spans="1:3" x14ac:dyDescent="0.2">
      <c r="A3039" s="2"/>
      <c r="B3039" s="2"/>
      <c r="C3039" s="2"/>
    </row>
    <row r="3040" spans="1:3" x14ac:dyDescent="0.2">
      <c r="A3040" s="2"/>
      <c r="B3040" s="2"/>
      <c r="C3040" s="2"/>
    </row>
    <row r="3041" spans="1:3" x14ac:dyDescent="0.2">
      <c r="A3041" s="2"/>
      <c r="B3041" s="2"/>
      <c r="C3041" s="2"/>
    </row>
    <row r="3042" spans="1:3" x14ac:dyDescent="0.2">
      <c r="A3042" s="2"/>
      <c r="B3042" s="2"/>
      <c r="C3042" s="2"/>
    </row>
    <row r="3043" spans="1:3" x14ac:dyDescent="0.2">
      <c r="A3043" s="2"/>
      <c r="B3043" s="2"/>
      <c r="C3043" s="2"/>
    </row>
    <row r="3044" spans="1:3" x14ac:dyDescent="0.2">
      <c r="A3044" s="2"/>
      <c r="B3044" s="2"/>
      <c r="C3044" s="2"/>
    </row>
    <row r="3045" spans="1:3" x14ac:dyDescent="0.2">
      <c r="A3045" s="2"/>
      <c r="B3045" s="2"/>
      <c r="C3045" s="2"/>
    </row>
    <row r="3046" spans="1:3" x14ac:dyDescent="0.2">
      <c r="A3046" s="2"/>
      <c r="B3046" s="2"/>
      <c r="C3046" s="2"/>
    </row>
    <row r="3047" spans="1:3" x14ac:dyDescent="0.2">
      <c r="A3047" s="2"/>
      <c r="B3047" s="2"/>
      <c r="C3047" s="2"/>
    </row>
    <row r="3048" spans="1:3" x14ac:dyDescent="0.2">
      <c r="A3048" s="2"/>
      <c r="B3048" s="2"/>
      <c r="C3048" s="2"/>
    </row>
    <row r="3049" spans="1:3" x14ac:dyDescent="0.2">
      <c r="A3049" s="2"/>
      <c r="B3049" s="2"/>
      <c r="C3049" s="2"/>
    </row>
    <row r="3050" spans="1:3" x14ac:dyDescent="0.2">
      <c r="A3050" s="2"/>
      <c r="B3050" s="2"/>
      <c r="C3050" s="2"/>
    </row>
    <row r="3051" spans="1:3" x14ac:dyDescent="0.2">
      <c r="A3051" s="2"/>
      <c r="B3051" s="2"/>
      <c r="C3051" s="2"/>
    </row>
    <row r="3052" spans="1:3" x14ac:dyDescent="0.2">
      <c r="A3052" s="2"/>
      <c r="B3052" s="2"/>
      <c r="C3052" s="2"/>
    </row>
    <row r="3053" spans="1:3" x14ac:dyDescent="0.2">
      <c r="A3053" s="2"/>
      <c r="B3053" s="2"/>
      <c r="C3053" s="2"/>
    </row>
    <row r="3054" spans="1:3" x14ac:dyDescent="0.2">
      <c r="A3054" s="2"/>
      <c r="B3054" s="2"/>
      <c r="C3054" s="2"/>
    </row>
    <row r="3055" spans="1:3" x14ac:dyDescent="0.2">
      <c r="A3055" s="2"/>
      <c r="B3055" s="2"/>
      <c r="C3055" s="2"/>
    </row>
    <row r="3056" spans="1:3" x14ac:dyDescent="0.2">
      <c r="A3056" s="2"/>
      <c r="B3056" s="2"/>
      <c r="C3056" s="2"/>
    </row>
    <row r="3057" spans="1:3" x14ac:dyDescent="0.2">
      <c r="A3057" s="2"/>
      <c r="B3057" s="2"/>
      <c r="C3057" s="2"/>
    </row>
    <row r="3058" spans="1:3" x14ac:dyDescent="0.2">
      <c r="A3058" s="2"/>
      <c r="B3058" s="2"/>
      <c r="C3058" s="2"/>
    </row>
    <row r="3059" spans="1:3" x14ac:dyDescent="0.2">
      <c r="A3059" s="2"/>
      <c r="B3059" s="2"/>
      <c r="C3059" s="2"/>
    </row>
    <row r="3060" spans="1:3" x14ac:dyDescent="0.2">
      <c r="A3060" s="2"/>
      <c r="B3060" s="2"/>
      <c r="C3060" s="2"/>
    </row>
    <row r="3061" spans="1:3" x14ac:dyDescent="0.2">
      <c r="A3061" s="2"/>
      <c r="B3061" s="2"/>
      <c r="C3061" s="2"/>
    </row>
    <row r="3062" spans="1:3" x14ac:dyDescent="0.2">
      <c r="A3062" s="2"/>
      <c r="B3062" s="2"/>
      <c r="C3062" s="2"/>
    </row>
    <row r="3063" spans="1:3" x14ac:dyDescent="0.2">
      <c r="A3063" s="2"/>
      <c r="B3063" s="2"/>
      <c r="C3063" s="2"/>
    </row>
    <row r="3064" spans="1:3" x14ac:dyDescent="0.2">
      <c r="A3064" s="2"/>
      <c r="B3064" s="2"/>
      <c r="C3064" s="2"/>
    </row>
    <row r="3065" spans="1:3" x14ac:dyDescent="0.2">
      <c r="A3065" s="2"/>
      <c r="B3065" s="2"/>
      <c r="C3065" s="2"/>
    </row>
    <row r="3066" spans="1:3" x14ac:dyDescent="0.2">
      <c r="A3066" s="2"/>
      <c r="B3066" s="2"/>
      <c r="C3066" s="2"/>
    </row>
    <row r="3067" spans="1:3" x14ac:dyDescent="0.2">
      <c r="A3067" s="2"/>
      <c r="B3067" s="2"/>
      <c r="C3067" s="2"/>
    </row>
    <row r="3068" spans="1:3" x14ac:dyDescent="0.2">
      <c r="A3068" s="2"/>
      <c r="B3068" s="2"/>
      <c r="C3068" s="2"/>
    </row>
    <row r="3069" spans="1:3" x14ac:dyDescent="0.2">
      <c r="A3069" s="2"/>
      <c r="B3069" s="2"/>
      <c r="C3069" s="2"/>
    </row>
    <row r="3070" spans="1:3" x14ac:dyDescent="0.2">
      <c r="A3070" s="2"/>
      <c r="B3070" s="2"/>
      <c r="C3070" s="2"/>
    </row>
    <row r="3071" spans="1:3" x14ac:dyDescent="0.2">
      <c r="A3071" s="2"/>
      <c r="B3071" s="2"/>
      <c r="C3071" s="2"/>
    </row>
    <row r="3072" spans="1:3" x14ac:dyDescent="0.2">
      <c r="A3072" s="2"/>
      <c r="B3072" s="2"/>
      <c r="C3072" s="2"/>
    </row>
    <row r="3073" spans="1:3" x14ac:dyDescent="0.2">
      <c r="A3073" s="2"/>
      <c r="B3073" s="2"/>
      <c r="C3073" s="2"/>
    </row>
    <row r="3074" spans="1:3" x14ac:dyDescent="0.2">
      <c r="A3074" s="2"/>
      <c r="B3074" s="2"/>
      <c r="C3074" s="2"/>
    </row>
    <row r="3075" spans="1:3" x14ac:dyDescent="0.2">
      <c r="A3075" s="2"/>
      <c r="B3075" s="2"/>
      <c r="C3075" s="2"/>
    </row>
    <row r="3076" spans="1:3" x14ac:dyDescent="0.2">
      <c r="A3076" s="2"/>
      <c r="B3076" s="2"/>
      <c r="C3076" s="2"/>
    </row>
    <row r="3077" spans="1:3" x14ac:dyDescent="0.2">
      <c r="A3077" s="2"/>
      <c r="B3077" s="2"/>
      <c r="C3077" s="2"/>
    </row>
    <row r="3078" spans="1:3" x14ac:dyDescent="0.2">
      <c r="A3078" s="2"/>
      <c r="B3078" s="2"/>
      <c r="C3078" s="2"/>
    </row>
    <row r="3079" spans="1:3" x14ac:dyDescent="0.2">
      <c r="A3079" s="2"/>
      <c r="B3079" s="2"/>
      <c r="C3079" s="2"/>
    </row>
    <row r="3080" spans="1:3" x14ac:dyDescent="0.2">
      <c r="A3080" s="2"/>
      <c r="B3080" s="2"/>
      <c r="C3080" s="2"/>
    </row>
    <row r="3081" spans="1:3" x14ac:dyDescent="0.2">
      <c r="A3081" s="2"/>
      <c r="B3081" s="2"/>
      <c r="C3081" s="2"/>
    </row>
    <row r="3082" spans="1:3" x14ac:dyDescent="0.2">
      <c r="A3082" s="2"/>
      <c r="B3082" s="2"/>
      <c r="C3082" s="2"/>
    </row>
    <row r="3083" spans="1:3" x14ac:dyDescent="0.2">
      <c r="A3083" s="2"/>
      <c r="B3083" s="2"/>
      <c r="C3083" s="2"/>
    </row>
    <row r="3084" spans="1:3" x14ac:dyDescent="0.2">
      <c r="A3084" s="2"/>
      <c r="B3084" s="2"/>
      <c r="C3084" s="2"/>
    </row>
    <row r="3085" spans="1:3" x14ac:dyDescent="0.2">
      <c r="A3085" s="2"/>
      <c r="B3085" s="2"/>
      <c r="C3085" s="2"/>
    </row>
    <row r="3086" spans="1:3" x14ac:dyDescent="0.2">
      <c r="A3086" s="2"/>
      <c r="B3086" s="2"/>
      <c r="C3086" s="2"/>
    </row>
    <row r="3087" spans="1:3" x14ac:dyDescent="0.2">
      <c r="A3087" s="2"/>
      <c r="B3087" s="2"/>
      <c r="C3087" s="2"/>
    </row>
    <row r="3088" spans="1:3" x14ac:dyDescent="0.2">
      <c r="A3088" s="2"/>
      <c r="B3088" s="2"/>
      <c r="C3088" s="2"/>
    </row>
    <row r="3089" spans="1:3" x14ac:dyDescent="0.2">
      <c r="A3089" s="2"/>
      <c r="B3089" s="2"/>
      <c r="C3089" s="2"/>
    </row>
    <row r="3090" spans="1:3" x14ac:dyDescent="0.2">
      <c r="A3090" s="2"/>
      <c r="B3090" s="2"/>
      <c r="C3090" s="2"/>
    </row>
    <row r="3091" spans="1:3" x14ac:dyDescent="0.2">
      <c r="A3091" s="2"/>
      <c r="B3091" s="2"/>
      <c r="C3091" s="2"/>
    </row>
    <row r="3092" spans="1:3" x14ac:dyDescent="0.2">
      <c r="A3092" s="2"/>
      <c r="B3092" s="2"/>
      <c r="C3092" s="2"/>
    </row>
    <row r="3093" spans="1:3" x14ac:dyDescent="0.2">
      <c r="A3093" s="2"/>
      <c r="B3093" s="2"/>
      <c r="C3093" s="2"/>
    </row>
    <row r="3094" spans="1:3" x14ac:dyDescent="0.2">
      <c r="A3094" s="2"/>
      <c r="B3094" s="2"/>
      <c r="C3094" s="2"/>
    </row>
    <row r="3095" spans="1:3" x14ac:dyDescent="0.2">
      <c r="A3095" s="2"/>
      <c r="B3095" s="2"/>
      <c r="C3095" s="2"/>
    </row>
    <row r="3096" spans="1:3" x14ac:dyDescent="0.2">
      <c r="A3096" s="2"/>
      <c r="B3096" s="2"/>
      <c r="C3096" s="2"/>
    </row>
    <row r="3097" spans="1:3" x14ac:dyDescent="0.2">
      <c r="A3097" s="2"/>
      <c r="B3097" s="2"/>
      <c r="C3097" s="2"/>
    </row>
    <row r="3098" spans="1:3" x14ac:dyDescent="0.2">
      <c r="A3098" s="2"/>
      <c r="B3098" s="2"/>
      <c r="C3098" s="2"/>
    </row>
    <row r="3099" spans="1:3" x14ac:dyDescent="0.2">
      <c r="A3099" s="2"/>
      <c r="B3099" s="2"/>
      <c r="C3099" s="2"/>
    </row>
    <row r="3100" spans="1:3" x14ac:dyDescent="0.2">
      <c r="A3100" s="2"/>
      <c r="B3100" s="2"/>
      <c r="C3100" s="2"/>
    </row>
    <row r="3101" spans="1:3" x14ac:dyDescent="0.2">
      <c r="A3101" s="2"/>
      <c r="B3101" s="2"/>
      <c r="C3101" s="2"/>
    </row>
    <row r="3102" spans="1:3" x14ac:dyDescent="0.2">
      <c r="A3102" s="2"/>
      <c r="B3102" s="2"/>
      <c r="C3102" s="2"/>
    </row>
    <row r="3103" spans="1:3" x14ac:dyDescent="0.2">
      <c r="A3103" s="2"/>
      <c r="B3103" s="2"/>
      <c r="C3103" s="2"/>
    </row>
    <row r="3104" spans="1:3" x14ac:dyDescent="0.2">
      <c r="A3104" s="2"/>
      <c r="B3104" s="2"/>
      <c r="C3104" s="2"/>
    </row>
    <row r="3105" spans="1:3" x14ac:dyDescent="0.2">
      <c r="A3105" s="2"/>
      <c r="B3105" s="2"/>
      <c r="C3105" s="2"/>
    </row>
    <row r="3106" spans="1:3" x14ac:dyDescent="0.2">
      <c r="A3106" s="2"/>
      <c r="B3106" s="2"/>
      <c r="C3106" s="2"/>
    </row>
    <row r="3107" spans="1:3" x14ac:dyDescent="0.2">
      <c r="A3107" s="2"/>
      <c r="B3107" s="2"/>
      <c r="C3107" s="2"/>
    </row>
    <row r="3108" spans="1:3" x14ac:dyDescent="0.2">
      <c r="A3108" s="2"/>
      <c r="B3108" s="2"/>
      <c r="C3108" s="2"/>
    </row>
    <row r="3109" spans="1:3" x14ac:dyDescent="0.2">
      <c r="A3109" s="2"/>
      <c r="B3109" s="2"/>
      <c r="C3109" s="2"/>
    </row>
    <row r="3110" spans="1:3" x14ac:dyDescent="0.2">
      <c r="A3110" s="2"/>
      <c r="B3110" s="2"/>
      <c r="C3110" s="2"/>
    </row>
    <row r="3111" spans="1:3" x14ac:dyDescent="0.2">
      <c r="A3111" s="2"/>
      <c r="B3111" s="2"/>
      <c r="C3111" s="2"/>
    </row>
    <row r="3112" spans="1:3" x14ac:dyDescent="0.2">
      <c r="A3112" s="2"/>
      <c r="B3112" s="2"/>
      <c r="C3112" s="2"/>
    </row>
    <row r="3113" spans="1:3" x14ac:dyDescent="0.2">
      <c r="A3113" s="2"/>
      <c r="B3113" s="2"/>
      <c r="C3113" s="2"/>
    </row>
    <row r="3114" spans="1:3" x14ac:dyDescent="0.2">
      <c r="A3114" s="2"/>
      <c r="B3114" s="2"/>
      <c r="C3114" s="2"/>
    </row>
    <row r="3115" spans="1:3" x14ac:dyDescent="0.2">
      <c r="A3115" s="2"/>
      <c r="B3115" s="2"/>
      <c r="C3115" s="2"/>
    </row>
    <row r="3116" spans="1:3" x14ac:dyDescent="0.2">
      <c r="A3116" s="2"/>
      <c r="B3116" s="2"/>
      <c r="C3116" s="2"/>
    </row>
    <row r="3117" spans="1:3" x14ac:dyDescent="0.2">
      <c r="A3117" s="2"/>
      <c r="B3117" s="2"/>
      <c r="C3117" s="2"/>
    </row>
    <row r="3118" spans="1:3" x14ac:dyDescent="0.2">
      <c r="A3118" s="2"/>
      <c r="B3118" s="2"/>
      <c r="C3118" s="2"/>
    </row>
    <row r="3119" spans="1:3" x14ac:dyDescent="0.2">
      <c r="A3119" s="2"/>
      <c r="B3119" s="2"/>
      <c r="C3119" s="2"/>
    </row>
    <row r="3120" spans="1:3" x14ac:dyDescent="0.2">
      <c r="A3120" s="2"/>
      <c r="B3120" s="2"/>
      <c r="C3120" s="2"/>
    </row>
    <row r="3121" spans="1:3" x14ac:dyDescent="0.2">
      <c r="A3121" s="2"/>
      <c r="B3121" s="2"/>
      <c r="C3121" s="2"/>
    </row>
    <row r="3122" spans="1:3" x14ac:dyDescent="0.2">
      <c r="A3122" s="2"/>
      <c r="B3122" s="2"/>
      <c r="C3122" s="2"/>
    </row>
    <row r="3123" spans="1:3" x14ac:dyDescent="0.2">
      <c r="A3123" s="2"/>
      <c r="B3123" s="2"/>
      <c r="C3123" s="2"/>
    </row>
    <row r="3124" spans="1:3" x14ac:dyDescent="0.2">
      <c r="A3124" s="2"/>
      <c r="B3124" s="2"/>
      <c r="C3124" s="2"/>
    </row>
    <row r="3125" spans="1:3" x14ac:dyDescent="0.2">
      <c r="A3125" s="2"/>
      <c r="B3125" s="2"/>
      <c r="C3125" s="2"/>
    </row>
    <row r="3126" spans="1:3" x14ac:dyDescent="0.2">
      <c r="A3126" s="2"/>
      <c r="B3126" s="2"/>
      <c r="C3126" s="2"/>
    </row>
    <row r="3127" spans="1:3" x14ac:dyDescent="0.2">
      <c r="A3127" s="2"/>
      <c r="B3127" s="2"/>
      <c r="C3127" s="2"/>
    </row>
    <row r="3128" spans="1:3" x14ac:dyDescent="0.2">
      <c r="A3128" s="2"/>
      <c r="B3128" s="2"/>
      <c r="C3128" s="2"/>
    </row>
    <row r="3129" spans="1:3" x14ac:dyDescent="0.2">
      <c r="A3129" s="2"/>
      <c r="B3129" s="2"/>
      <c r="C3129" s="2"/>
    </row>
    <row r="3130" spans="1:3" x14ac:dyDescent="0.2">
      <c r="A3130" s="2"/>
      <c r="B3130" s="2"/>
      <c r="C3130" s="2"/>
    </row>
    <row r="3131" spans="1:3" x14ac:dyDescent="0.2">
      <c r="A3131" s="2"/>
      <c r="B3131" s="2"/>
      <c r="C3131" s="2"/>
    </row>
    <row r="3132" spans="1:3" x14ac:dyDescent="0.2">
      <c r="A3132" s="2"/>
      <c r="B3132" s="2"/>
      <c r="C3132" s="2"/>
    </row>
    <row r="3133" spans="1:3" x14ac:dyDescent="0.2">
      <c r="A3133" s="2"/>
      <c r="B3133" s="2"/>
      <c r="C3133" s="2"/>
    </row>
    <row r="3134" spans="1:3" x14ac:dyDescent="0.2">
      <c r="A3134" s="2"/>
      <c r="B3134" s="2"/>
      <c r="C3134" s="2"/>
    </row>
    <row r="3135" spans="1:3" x14ac:dyDescent="0.2">
      <c r="A3135" s="2"/>
      <c r="B3135" s="2"/>
      <c r="C3135" s="2"/>
    </row>
    <row r="3136" spans="1:3" x14ac:dyDescent="0.2">
      <c r="A3136" s="2"/>
      <c r="B3136" s="2"/>
      <c r="C3136" s="2"/>
    </row>
    <row r="3137" spans="1:3" x14ac:dyDescent="0.2">
      <c r="A3137" s="2"/>
      <c r="B3137" s="2"/>
      <c r="C3137" s="2"/>
    </row>
    <row r="3138" spans="1:3" x14ac:dyDescent="0.2">
      <c r="A3138" s="2"/>
      <c r="B3138" s="2"/>
      <c r="C3138" s="2"/>
    </row>
    <row r="3139" spans="1:3" x14ac:dyDescent="0.2">
      <c r="A3139" s="2"/>
      <c r="B3139" s="2"/>
      <c r="C3139" s="2"/>
    </row>
    <row r="3140" spans="1:3" x14ac:dyDescent="0.2">
      <c r="A3140" s="2"/>
      <c r="B3140" s="2"/>
      <c r="C3140" s="2"/>
    </row>
    <row r="3141" spans="1:3" x14ac:dyDescent="0.2">
      <c r="A3141" s="2"/>
      <c r="B3141" s="2"/>
      <c r="C3141" s="2"/>
    </row>
    <row r="3142" spans="1:3" x14ac:dyDescent="0.2">
      <c r="A3142" s="2"/>
      <c r="B3142" s="2"/>
      <c r="C3142" s="2"/>
    </row>
    <row r="3143" spans="1:3" x14ac:dyDescent="0.2">
      <c r="A3143" s="2"/>
      <c r="B3143" s="2"/>
      <c r="C3143" s="2"/>
    </row>
    <row r="3144" spans="1:3" x14ac:dyDescent="0.2">
      <c r="A3144" s="2"/>
      <c r="B3144" s="2"/>
      <c r="C3144" s="2"/>
    </row>
    <row r="3145" spans="1:3" x14ac:dyDescent="0.2">
      <c r="A3145" s="2"/>
      <c r="B3145" s="2"/>
      <c r="C3145" s="2"/>
    </row>
    <row r="3146" spans="1:3" x14ac:dyDescent="0.2">
      <c r="A3146" s="2"/>
      <c r="B3146" s="2"/>
      <c r="C3146" s="2"/>
    </row>
    <row r="3147" spans="1:3" x14ac:dyDescent="0.2">
      <c r="A3147" s="2"/>
      <c r="B3147" s="2"/>
      <c r="C3147" s="2"/>
    </row>
    <row r="3148" spans="1:3" x14ac:dyDescent="0.2">
      <c r="A3148" s="2"/>
      <c r="B3148" s="2"/>
      <c r="C3148" s="2"/>
    </row>
    <row r="3149" spans="1:3" x14ac:dyDescent="0.2">
      <c r="A3149" s="2"/>
      <c r="B3149" s="2"/>
      <c r="C3149" s="2"/>
    </row>
    <row r="3150" spans="1:3" x14ac:dyDescent="0.2">
      <c r="A3150" s="2"/>
      <c r="B3150" s="2"/>
      <c r="C3150" s="2"/>
    </row>
    <row r="3151" spans="1:3" x14ac:dyDescent="0.2">
      <c r="A3151" s="2"/>
      <c r="B3151" s="2"/>
      <c r="C3151" s="2"/>
    </row>
    <row r="3152" spans="1:3" x14ac:dyDescent="0.2">
      <c r="A3152" s="2"/>
      <c r="B3152" s="2"/>
      <c r="C3152" s="2"/>
    </row>
    <row r="3153" spans="1:3" x14ac:dyDescent="0.2">
      <c r="A3153" s="2"/>
      <c r="B3153" s="2"/>
      <c r="C3153" s="2"/>
    </row>
    <row r="3154" spans="1:3" x14ac:dyDescent="0.2">
      <c r="A3154" s="2"/>
      <c r="B3154" s="2"/>
      <c r="C3154" s="2"/>
    </row>
    <row r="3155" spans="1:3" x14ac:dyDescent="0.2">
      <c r="A3155" s="2"/>
      <c r="B3155" s="2"/>
      <c r="C3155" s="2"/>
    </row>
    <row r="3156" spans="1:3" x14ac:dyDescent="0.2">
      <c r="A3156" s="2"/>
      <c r="B3156" s="2"/>
      <c r="C3156" s="2"/>
    </row>
    <row r="3157" spans="1:3" x14ac:dyDescent="0.2">
      <c r="A3157" s="2"/>
      <c r="B3157" s="2"/>
      <c r="C3157" s="2"/>
    </row>
    <row r="3158" spans="1:3" x14ac:dyDescent="0.2">
      <c r="A3158" s="2"/>
      <c r="B3158" s="2"/>
      <c r="C3158" s="2"/>
    </row>
    <row r="3159" spans="1:3" x14ac:dyDescent="0.2">
      <c r="A3159" s="2"/>
      <c r="B3159" s="2"/>
      <c r="C3159" s="2"/>
    </row>
    <row r="3160" spans="1:3" x14ac:dyDescent="0.2">
      <c r="A3160" s="2"/>
      <c r="B3160" s="2"/>
      <c r="C3160" s="2"/>
    </row>
    <row r="3161" spans="1:3" x14ac:dyDescent="0.2">
      <c r="A3161" s="2"/>
      <c r="B3161" s="2"/>
      <c r="C3161" s="2"/>
    </row>
    <row r="3162" spans="1:3" x14ac:dyDescent="0.2">
      <c r="A3162" s="2"/>
      <c r="B3162" s="2"/>
      <c r="C3162" s="2"/>
    </row>
    <row r="3163" spans="1:3" x14ac:dyDescent="0.2">
      <c r="A3163" s="2"/>
      <c r="B3163" s="2"/>
      <c r="C3163" s="2"/>
    </row>
    <row r="3164" spans="1:3" x14ac:dyDescent="0.2">
      <c r="A3164" s="2"/>
      <c r="B3164" s="2"/>
      <c r="C3164" s="2"/>
    </row>
    <row r="3165" spans="1:3" x14ac:dyDescent="0.2">
      <c r="A3165" s="2"/>
      <c r="B3165" s="2"/>
      <c r="C3165" s="2"/>
    </row>
    <row r="3166" spans="1:3" x14ac:dyDescent="0.2">
      <c r="A3166" s="2"/>
      <c r="B3166" s="2"/>
      <c r="C3166" s="2"/>
    </row>
    <row r="3167" spans="1:3" x14ac:dyDescent="0.2">
      <c r="A3167" s="2"/>
      <c r="B3167" s="2"/>
      <c r="C3167" s="2"/>
    </row>
    <row r="3168" spans="1:3" x14ac:dyDescent="0.2">
      <c r="A3168" s="2"/>
      <c r="B3168" s="2"/>
      <c r="C3168" s="2"/>
    </row>
    <row r="3169" spans="1:3" x14ac:dyDescent="0.2">
      <c r="A3169" s="2"/>
      <c r="B3169" s="2"/>
      <c r="C3169" s="2"/>
    </row>
    <row r="3170" spans="1:3" x14ac:dyDescent="0.2">
      <c r="A3170" s="2"/>
      <c r="B3170" s="2"/>
      <c r="C3170" s="2"/>
    </row>
    <row r="3171" spans="1:3" x14ac:dyDescent="0.2">
      <c r="A3171" s="2"/>
      <c r="B3171" s="2"/>
      <c r="C3171" s="2"/>
    </row>
    <row r="3172" spans="1:3" x14ac:dyDescent="0.2">
      <c r="A3172" s="2"/>
      <c r="B3172" s="2"/>
      <c r="C3172" s="2"/>
    </row>
    <row r="3173" spans="1:3" x14ac:dyDescent="0.2">
      <c r="A3173" s="2"/>
      <c r="B3173" s="2"/>
      <c r="C3173" s="2"/>
    </row>
    <row r="3174" spans="1:3" x14ac:dyDescent="0.2">
      <c r="A3174" s="2"/>
      <c r="B3174" s="2"/>
      <c r="C3174" s="2"/>
    </row>
    <row r="3175" spans="1:3" x14ac:dyDescent="0.2">
      <c r="A3175" s="2"/>
      <c r="B3175" s="2"/>
      <c r="C3175" s="2"/>
    </row>
    <row r="3176" spans="1:3" x14ac:dyDescent="0.2">
      <c r="A3176" s="2"/>
      <c r="B3176" s="2"/>
      <c r="C3176" s="2"/>
    </row>
    <row r="3177" spans="1:3" x14ac:dyDescent="0.2">
      <c r="A3177" s="2"/>
      <c r="B3177" s="2"/>
      <c r="C3177" s="2"/>
    </row>
    <row r="3178" spans="1:3" x14ac:dyDescent="0.2">
      <c r="A3178" s="2"/>
      <c r="B3178" s="2"/>
      <c r="C3178" s="2"/>
    </row>
    <row r="3179" spans="1:3" x14ac:dyDescent="0.2">
      <c r="A3179" s="2"/>
      <c r="B3179" s="2"/>
      <c r="C3179" s="2"/>
    </row>
    <row r="3180" spans="1:3" x14ac:dyDescent="0.2">
      <c r="A3180" s="2"/>
      <c r="B3180" s="2"/>
      <c r="C3180" s="2"/>
    </row>
    <row r="3181" spans="1:3" x14ac:dyDescent="0.2">
      <c r="A3181" s="2"/>
      <c r="B3181" s="2"/>
      <c r="C3181" s="2"/>
    </row>
    <row r="3182" spans="1:3" x14ac:dyDescent="0.2">
      <c r="A3182" s="2"/>
      <c r="B3182" s="2"/>
      <c r="C3182" s="2"/>
    </row>
    <row r="3183" spans="1:3" x14ac:dyDescent="0.2">
      <c r="A3183" s="2"/>
      <c r="B3183" s="2"/>
      <c r="C3183" s="2"/>
    </row>
    <row r="3184" spans="1:3" x14ac:dyDescent="0.2">
      <c r="A3184" s="2"/>
      <c r="B3184" s="2"/>
      <c r="C3184" s="2"/>
    </row>
    <row r="3185" spans="1:3" x14ac:dyDescent="0.2">
      <c r="A3185" s="2"/>
      <c r="B3185" s="2"/>
      <c r="C3185" s="2"/>
    </row>
    <row r="3186" spans="1:3" x14ac:dyDescent="0.2">
      <c r="A3186" s="2"/>
      <c r="B3186" s="2"/>
      <c r="C3186" s="2"/>
    </row>
    <row r="3187" spans="1:3" x14ac:dyDescent="0.2">
      <c r="A3187" s="2"/>
      <c r="B3187" s="2"/>
      <c r="C3187" s="2"/>
    </row>
    <row r="3188" spans="1:3" x14ac:dyDescent="0.2">
      <c r="A3188" s="2"/>
      <c r="B3188" s="2"/>
      <c r="C3188" s="2"/>
    </row>
    <row r="3189" spans="1:3" x14ac:dyDescent="0.2">
      <c r="A3189" s="2"/>
      <c r="B3189" s="2"/>
      <c r="C3189" s="2"/>
    </row>
    <row r="3190" spans="1:3" x14ac:dyDescent="0.2">
      <c r="A3190" s="2"/>
      <c r="B3190" s="2"/>
      <c r="C3190" s="2"/>
    </row>
    <row r="3191" spans="1:3" x14ac:dyDescent="0.2">
      <c r="A3191" s="2"/>
      <c r="B3191" s="2"/>
      <c r="C3191" s="2"/>
    </row>
    <row r="3192" spans="1:3" x14ac:dyDescent="0.2">
      <c r="A3192" s="2"/>
      <c r="B3192" s="2"/>
      <c r="C3192" s="2"/>
    </row>
    <row r="3193" spans="1:3" x14ac:dyDescent="0.2">
      <c r="A3193" s="2"/>
      <c r="B3193" s="2"/>
      <c r="C3193" s="2"/>
    </row>
    <row r="3194" spans="1:3" x14ac:dyDescent="0.2">
      <c r="A3194" s="2"/>
      <c r="B3194" s="2"/>
      <c r="C3194" s="2"/>
    </row>
    <row r="3195" spans="1:3" x14ac:dyDescent="0.2">
      <c r="A3195" s="2"/>
      <c r="B3195" s="2"/>
      <c r="C3195" s="2"/>
    </row>
    <row r="3196" spans="1:3" x14ac:dyDescent="0.2">
      <c r="A3196" s="2"/>
      <c r="B3196" s="2"/>
      <c r="C3196" s="2"/>
    </row>
    <row r="3197" spans="1:3" x14ac:dyDescent="0.2">
      <c r="A3197" s="2"/>
      <c r="B3197" s="2"/>
      <c r="C3197" s="2"/>
    </row>
    <row r="3198" spans="1:3" x14ac:dyDescent="0.2">
      <c r="A3198" s="2"/>
      <c r="B3198" s="2"/>
      <c r="C3198" s="2"/>
    </row>
    <row r="3199" spans="1:3" x14ac:dyDescent="0.2">
      <c r="A3199" s="2"/>
      <c r="B3199" s="2"/>
      <c r="C3199" s="2"/>
    </row>
    <row r="3200" spans="1:3" x14ac:dyDescent="0.2">
      <c r="A3200" s="2"/>
      <c r="B3200" s="2"/>
      <c r="C3200" s="2"/>
    </row>
    <row r="3201" spans="1:3" x14ac:dyDescent="0.2">
      <c r="A3201" s="2"/>
      <c r="B3201" s="2"/>
      <c r="C3201" s="2"/>
    </row>
    <row r="3202" spans="1:3" x14ac:dyDescent="0.2">
      <c r="A3202" s="2"/>
      <c r="B3202" s="2"/>
      <c r="C3202" s="2"/>
    </row>
    <row r="3203" spans="1:3" x14ac:dyDescent="0.2">
      <c r="A3203" s="2"/>
      <c r="B3203" s="2"/>
      <c r="C3203" s="2"/>
    </row>
    <row r="3204" spans="1:3" x14ac:dyDescent="0.2">
      <c r="A3204" s="2"/>
      <c r="B3204" s="2"/>
      <c r="C3204" s="2"/>
    </row>
    <row r="3205" spans="1:3" x14ac:dyDescent="0.2">
      <c r="A3205" s="2"/>
      <c r="B3205" s="2"/>
      <c r="C3205" s="2"/>
    </row>
    <row r="3206" spans="1:3" x14ac:dyDescent="0.2">
      <c r="A3206" s="2"/>
      <c r="B3206" s="2"/>
      <c r="C3206" s="2"/>
    </row>
    <row r="3207" spans="1:3" x14ac:dyDescent="0.2">
      <c r="A3207" s="2"/>
      <c r="B3207" s="2"/>
      <c r="C3207" s="2"/>
    </row>
    <row r="3208" spans="1:3" x14ac:dyDescent="0.2">
      <c r="A3208" s="2"/>
      <c r="B3208" s="2"/>
      <c r="C3208" s="2"/>
    </row>
    <row r="3209" spans="1:3" x14ac:dyDescent="0.2">
      <c r="A3209" s="2"/>
      <c r="B3209" s="2"/>
      <c r="C3209" s="2"/>
    </row>
    <row r="3210" spans="1:3" x14ac:dyDescent="0.2">
      <c r="A3210" s="2"/>
      <c r="B3210" s="2"/>
      <c r="C3210" s="2"/>
    </row>
    <row r="3211" spans="1:3" x14ac:dyDescent="0.2">
      <c r="A3211" s="2"/>
      <c r="B3211" s="2"/>
      <c r="C3211" s="2"/>
    </row>
    <row r="3212" spans="1:3" x14ac:dyDescent="0.2">
      <c r="A3212" s="2"/>
      <c r="B3212" s="2"/>
      <c r="C3212" s="2"/>
    </row>
    <row r="3213" spans="1:3" x14ac:dyDescent="0.2">
      <c r="A3213" s="2"/>
      <c r="B3213" s="2"/>
      <c r="C3213" s="2"/>
    </row>
    <row r="3214" spans="1:3" x14ac:dyDescent="0.2">
      <c r="A3214" s="2"/>
      <c r="B3214" s="2"/>
      <c r="C3214" s="2"/>
    </row>
    <row r="3215" spans="1:3" x14ac:dyDescent="0.2">
      <c r="A3215" s="2"/>
      <c r="B3215" s="2"/>
      <c r="C3215" s="2"/>
    </row>
    <row r="3216" spans="1:3" x14ac:dyDescent="0.2">
      <c r="A3216" s="2"/>
      <c r="B3216" s="2"/>
      <c r="C3216" s="2"/>
    </row>
    <row r="3217" spans="1:3" x14ac:dyDescent="0.2">
      <c r="A3217" s="2"/>
      <c r="B3217" s="2"/>
      <c r="C3217" s="2"/>
    </row>
    <row r="3218" spans="1:3" x14ac:dyDescent="0.2">
      <c r="A3218" s="2"/>
      <c r="B3218" s="2"/>
      <c r="C3218" s="2"/>
    </row>
    <row r="3219" spans="1:3" x14ac:dyDescent="0.2">
      <c r="A3219" s="2"/>
      <c r="B3219" s="2"/>
      <c r="C3219" s="2"/>
    </row>
    <row r="3220" spans="1:3" x14ac:dyDescent="0.2">
      <c r="A3220" s="2"/>
      <c r="B3220" s="2"/>
      <c r="C3220" s="2"/>
    </row>
    <row r="3221" spans="1:3" x14ac:dyDescent="0.2">
      <c r="A3221" s="2"/>
      <c r="B3221" s="2"/>
      <c r="C3221" s="2"/>
    </row>
    <row r="3222" spans="1:3" x14ac:dyDescent="0.2">
      <c r="A3222" s="2"/>
      <c r="B3222" s="2"/>
      <c r="C3222" s="2"/>
    </row>
    <row r="3223" spans="1:3" x14ac:dyDescent="0.2">
      <c r="A3223" s="2"/>
      <c r="B3223" s="2"/>
      <c r="C3223" s="2"/>
    </row>
    <row r="3224" spans="1:3" x14ac:dyDescent="0.2">
      <c r="A3224" s="2"/>
      <c r="B3224" s="2"/>
      <c r="C3224" s="2"/>
    </row>
    <row r="3225" spans="1:3" x14ac:dyDescent="0.2">
      <c r="A3225" s="2"/>
      <c r="B3225" s="2"/>
      <c r="C3225" s="2"/>
    </row>
    <row r="3226" spans="1:3" x14ac:dyDescent="0.2">
      <c r="A3226" s="2"/>
      <c r="B3226" s="2"/>
      <c r="C3226" s="2"/>
    </row>
    <row r="3227" spans="1:3" x14ac:dyDescent="0.2">
      <c r="A3227" s="2"/>
      <c r="B3227" s="2"/>
      <c r="C3227" s="2"/>
    </row>
    <row r="3228" spans="1:3" x14ac:dyDescent="0.2">
      <c r="A3228" s="2"/>
      <c r="B3228" s="2"/>
      <c r="C3228" s="2"/>
    </row>
    <row r="3229" spans="1:3" x14ac:dyDescent="0.2">
      <c r="A3229" s="2"/>
      <c r="B3229" s="2"/>
      <c r="C3229" s="2"/>
    </row>
    <row r="3230" spans="1:3" x14ac:dyDescent="0.2">
      <c r="A3230" s="2"/>
      <c r="B3230" s="2"/>
      <c r="C3230" s="2"/>
    </row>
    <row r="3231" spans="1:3" x14ac:dyDescent="0.2">
      <c r="A3231" s="2"/>
      <c r="B3231" s="2"/>
      <c r="C3231" s="2"/>
    </row>
    <row r="3232" spans="1:3" x14ac:dyDescent="0.2">
      <c r="A3232" s="2"/>
      <c r="B3232" s="2"/>
      <c r="C3232" s="2"/>
    </row>
    <row r="3233" spans="1:3" x14ac:dyDescent="0.2">
      <c r="A3233" s="2"/>
      <c r="B3233" s="2"/>
      <c r="C3233" s="2"/>
    </row>
    <row r="3234" spans="1:3" x14ac:dyDescent="0.2">
      <c r="A3234" s="2"/>
      <c r="B3234" s="2"/>
      <c r="C3234" s="2"/>
    </row>
    <row r="3235" spans="1:3" x14ac:dyDescent="0.2">
      <c r="A3235" s="2"/>
      <c r="B3235" s="2"/>
      <c r="C3235" s="2"/>
    </row>
    <row r="3236" spans="1:3" x14ac:dyDescent="0.2">
      <c r="A3236" s="2"/>
      <c r="B3236" s="2"/>
      <c r="C3236" s="2"/>
    </row>
    <row r="3237" spans="1:3" x14ac:dyDescent="0.2">
      <c r="A3237" s="2"/>
      <c r="B3237" s="2"/>
      <c r="C3237" s="2"/>
    </row>
    <row r="3238" spans="1:3" x14ac:dyDescent="0.2">
      <c r="A3238" s="2"/>
      <c r="B3238" s="2"/>
      <c r="C3238" s="2"/>
    </row>
    <row r="3239" spans="1:3" x14ac:dyDescent="0.2">
      <c r="A3239" s="2"/>
      <c r="B3239" s="2"/>
      <c r="C3239" s="2"/>
    </row>
    <row r="3240" spans="1:3" x14ac:dyDescent="0.2">
      <c r="A3240" s="2"/>
      <c r="B3240" s="2"/>
      <c r="C3240" s="2"/>
    </row>
    <row r="3241" spans="1:3" x14ac:dyDescent="0.2">
      <c r="A3241" s="2"/>
      <c r="B3241" s="2"/>
      <c r="C3241" s="2"/>
    </row>
    <row r="3242" spans="1:3" x14ac:dyDescent="0.2">
      <c r="A3242" s="2"/>
      <c r="B3242" s="2"/>
      <c r="C3242" s="2"/>
    </row>
    <row r="3243" spans="1:3" x14ac:dyDescent="0.2">
      <c r="A3243" s="2"/>
      <c r="B3243" s="2"/>
      <c r="C3243" s="2"/>
    </row>
    <row r="3244" spans="1:3" x14ac:dyDescent="0.2">
      <c r="A3244" s="2"/>
      <c r="B3244" s="2"/>
      <c r="C3244" s="2"/>
    </row>
    <row r="3245" spans="1:3" x14ac:dyDescent="0.2">
      <c r="A3245" s="2"/>
      <c r="B3245" s="2"/>
      <c r="C3245" s="2"/>
    </row>
    <row r="3246" spans="1:3" x14ac:dyDescent="0.2">
      <c r="A3246" s="2"/>
      <c r="B3246" s="2"/>
      <c r="C3246" s="2"/>
    </row>
    <row r="3247" spans="1:3" x14ac:dyDescent="0.2">
      <c r="A3247" s="2"/>
      <c r="B3247" s="2"/>
      <c r="C3247" s="2"/>
    </row>
    <row r="3248" spans="1:3" x14ac:dyDescent="0.2">
      <c r="A3248" s="2"/>
      <c r="B3248" s="2"/>
      <c r="C3248" s="2"/>
    </row>
    <row r="3249" spans="1:3" x14ac:dyDescent="0.2">
      <c r="A3249" s="2"/>
      <c r="B3249" s="2"/>
      <c r="C3249" s="2"/>
    </row>
    <row r="3250" spans="1:3" x14ac:dyDescent="0.2">
      <c r="A3250" s="2"/>
      <c r="B3250" s="2"/>
      <c r="C3250" s="2"/>
    </row>
    <row r="3251" spans="1:3" x14ac:dyDescent="0.2">
      <c r="A3251" s="2"/>
      <c r="B3251" s="2"/>
      <c r="C3251" s="2"/>
    </row>
    <row r="3252" spans="1:3" x14ac:dyDescent="0.2">
      <c r="A3252" s="2"/>
      <c r="B3252" s="2"/>
      <c r="C3252" s="2"/>
    </row>
    <row r="3253" spans="1:3" x14ac:dyDescent="0.2">
      <c r="A3253" s="2"/>
      <c r="B3253" s="2"/>
      <c r="C3253" s="2"/>
    </row>
    <row r="3254" spans="1:3" x14ac:dyDescent="0.2">
      <c r="A3254" s="2"/>
      <c r="B3254" s="2"/>
      <c r="C3254" s="2"/>
    </row>
    <row r="3255" spans="1:3" x14ac:dyDescent="0.2">
      <c r="A3255" s="2"/>
      <c r="B3255" s="2"/>
      <c r="C3255" s="2"/>
    </row>
    <row r="3256" spans="1:3" x14ac:dyDescent="0.2">
      <c r="A3256" s="2"/>
      <c r="B3256" s="2"/>
      <c r="C3256" s="2"/>
    </row>
    <row r="3257" spans="1:3" x14ac:dyDescent="0.2">
      <c r="A3257" s="2"/>
      <c r="B3257" s="2"/>
      <c r="C3257" s="2"/>
    </row>
    <row r="3258" spans="1:3" x14ac:dyDescent="0.2">
      <c r="A3258" s="2"/>
      <c r="B3258" s="2"/>
      <c r="C3258" s="2"/>
    </row>
    <row r="3259" spans="1:3" x14ac:dyDescent="0.2">
      <c r="A3259" s="2"/>
      <c r="B3259" s="2"/>
      <c r="C3259" s="2"/>
    </row>
    <row r="3260" spans="1:3" x14ac:dyDescent="0.2">
      <c r="A3260" s="2"/>
      <c r="B3260" s="2"/>
      <c r="C3260" s="2"/>
    </row>
    <row r="3261" spans="1:3" x14ac:dyDescent="0.2">
      <c r="A3261" s="2"/>
      <c r="B3261" s="2"/>
      <c r="C3261" s="2"/>
    </row>
    <row r="3262" spans="1:3" x14ac:dyDescent="0.2">
      <c r="A3262" s="2"/>
      <c r="B3262" s="2"/>
      <c r="C3262" s="2"/>
    </row>
    <row r="3263" spans="1:3" x14ac:dyDescent="0.2">
      <c r="A3263" s="2"/>
      <c r="B3263" s="2"/>
      <c r="C3263" s="2"/>
    </row>
    <row r="3264" spans="1:3" x14ac:dyDescent="0.2">
      <c r="A3264" s="2"/>
      <c r="B3264" s="2"/>
      <c r="C3264" s="2"/>
    </row>
    <row r="3265" spans="1:3" x14ac:dyDescent="0.2">
      <c r="A3265" s="2"/>
      <c r="B3265" s="2"/>
      <c r="C3265" s="2"/>
    </row>
    <row r="3266" spans="1:3" x14ac:dyDescent="0.2">
      <c r="A3266" s="2"/>
      <c r="B3266" s="2"/>
      <c r="C3266" s="2"/>
    </row>
    <row r="3267" spans="1:3" x14ac:dyDescent="0.2">
      <c r="A3267" s="2"/>
      <c r="B3267" s="2"/>
      <c r="C3267" s="2"/>
    </row>
    <row r="3268" spans="1:3" x14ac:dyDescent="0.2">
      <c r="A3268" s="2"/>
      <c r="B3268" s="2"/>
      <c r="C3268" s="2"/>
    </row>
    <row r="3269" spans="1:3" x14ac:dyDescent="0.2">
      <c r="A3269" s="2"/>
      <c r="B3269" s="2"/>
      <c r="C3269" s="2"/>
    </row>
    <row r="3270" spans="1:3" x14ac:dyDescent="0.2">
      <c r="A3270" s="2"/>
      <c r="B3270" s="2"/>
      <c r="C3270" s="2"/>
    </row>
    <row r="3271" spans="1:3" x14ac:dyDescent="0.2">
      <c r="A3271" s="2"/>
      <c r="B3271" s="2"/>
      <c r="C3271" s="2"/>
    </row>
    <row r="3272" spans="1:3" x14ac:dyDescent="0.2">
      <c r="A3272" s="2"/>
      <c r="B3272" s="2"/>
      <c r="C3272" s="2"/>
    </row>
    <row r="3273" spans="1:3" x14ac:dyDescent="0.2">
      <c r="A3273" s="2"/>
      <c r="B3273" s="2"/>
      <c r="C3273" s="2"/>
    </row>
    <row r="3274" spans="1:3" x14ac:dyDescent="0.2">
      <c r="A3274" s="2"/>
      <c r="B3274" s="2"/>
      <c r="C3274" s="2"/>
    </row>
    <row r="3275" spans="1:3" x14ac:dyDescent="0.2">
      <c r="A3275" s="2"/>
      <c r="B3275" s="2"/>
      <c r="C3275" s="2"/>
    </row>
    <row r="3276" spans="1:3" x14ac:dyDescent="0.2">
      <c r="A3276" s="2"/>
      <c r="B3276" s="2"/>
      <c r="C3276" s="2"/>
    </row>
    <row r="3277" spans="1:3" x14ac:dyDescent="0.2">
      <c r="A3277" s="2"/>
      <c r="B3277" s="2"/>
      <c r="C3277" s="2"/>
    </row>
    <row r="3278" spans="1:3" x14ac:dyDescent="0.2">
      <c r="A3278" s="2"/>
      <c r="B3278" s="2"/>
      <c r="C3278" s="2"/>
    </row>
    <row r="3279" spans="1:3" x14ac:dyDescent="0.2">
      <c r="A3279" s="2"/>
      <c r="B3279" s="2"/>
      <c r="C3279" s="2"/>
    </row>
    <row r="3280" spans="1:3" x14ac:dyDescent="0.2">
      <c r="A3280" s="2"/>
      <c r="B3280" s="2"/>
      <c r="C3280" s="2"/>
    </row>
    <row r="3281" spans="1:3" x14ac:dyDescent="0.2">
      <c r="A3281" s="2"/>
      <c r="B3281" s="2"/>
      <c r="C3281" s="2"/>
    </row>
    <row r="3282" spans="1:3" x14ac:dyDescent="0.2">
      <c r="A3282" s="2"/>
      <c r="B3282" s="2"/>
      <c r="C3282" s="2"/>
    </row>
    <row r="3283" spans="1:3" x14ac:dyDescent="0.2">
      <c r="A3283" s="2"/>
      <c r="B3283" s="2"/>
      <c r="C3283" s="2"/>
    </row>
    <row r="3284" spans="1:3" x14ac:dyDescent="0.2">
      <c r="A3284" s="2"/>
      <c r="B3284" s="2"/>
      <c r="C3284" s="2"/>
    </row>
    <row r="3285" spans="1:3" x14ac:dyDescent="0.2">
      <c r="A3285" s="2"/>
      <c r="B3285" s="2"/>
      <c r="C3285" s="2"/>
    </row>
    <row r="3286" spans="1:3" x14ac:dyDescent="0.2">
      <c r="A3286" s="2"/>
      <c r="B3286" s="2"/>
      <c r="C3286" s="2"/>
    </row>
    <row r="3287" spans="1:3" x14ac:dyDescent="0.2">
      <c r="A3287" s="2"/>
      <c r="B3287" s="2"/>
      <c r="C3287" s="2"/>
    </row>
    <row r="3288" spans="1:3" x14ac:dyDescent="0.2">
      <c r="A3288" s="2"/>
      <c r="B3288" s="2"/>
      <c r="C3288" s="2"/>
    </row>
    <row r="3289" spans="1:3" x14ac:dyDescent="0.2">
      <c r="A3289" s="2"/>
      <c r="B3289" s="2"/>
      <c r="C3289" s="2"/>
    </row>
    <row r="3290" spans="1:3" x14ac:dyDescent="0.2">
      <c r="A3290" s="2"/>
      <c r="B3290" s="2"/>
      <c r="C3290" s="2"/>
    </row>
    <row r="3291" spans="1:3" x14ac:dyDescent="0.2">
      <c r="A3291" s="2"/>
      <c r="B3291" s="2"/>
      <c r="C3291" s="2"/>
    </row>
    <row r="3292" spans="1:3" x14ac:dyDescent="0.2">
      <c r="A3292" s="2"/>
      <c r="B3292" s="2"/>
      <c r="C3292" s="2"/>
    </row>
    <row r="3293" spans="1:3" x14ac:dyDescent="0.2">
      <c r="A3293" s="2"/>
      <c r="B3293" s="2"/>
      <c r="C3293" s="2"/>
    </row>
    <row r="3294" spans="1:3" x14ac:dyDescent="0.2">
      <c r="A3294" s="2"/>
      <c r="B3294" s="2"/>
      <c r="C3294" s="2"/>
    </row>
    <row r="3295" spans="1:3" x14ac:dyDescent="0.2">
      <c r="A3295" s="2"/>
      <c r="B3295" s="2"/>
      <c r="C3295" s="2"/>
    </row>
    <row r="3296" spans="1:3" x14ac:dyDescent="0.2">
      <c r="A3296" s="2"/>
      <c r="B3296" s="2"/>
      <c r="C3296" s="2"/>
    </row>
    <row r="3297" spans="1:3" x14ac:dyDescent="0.2">
      <c r="A3297" s="2"/>
      <c r="B3297" s="2"/>
      <c r="C3297" s="2"/>
    </row>
    <row r="3298" spans="1:3" x14ac:dyDescent="0.2">
      <c r="A3298" s="2"/>
      <c r="B3298" s="2"/>
      <c r="C3298" s="2"/>
    </row>
    <row r="3299" spans="1:3" x14ac:dyDescent="0.2">
      <c r="A3299" s="2"/>
      <c r="B3299" s="2"/>
      <c r="C3299" s="2"/>
    </row>
    <row r="3300" spans="1:3" x14ac:dyDescent="0.2">
      <c r="A3300" s="2"/>
      <c r="B3300" s="2"/>
      <c r="C3300" s="2"/>
    </row>
    <row r="3301" spans="1:3" x14ac:dyDescent="0.2">
      <c r="A3301" s="2"/>
      <c r="B3301" s="2"/>
      <c r="C3301" s="2"/>
    </row>
    <row r="3302" spans="1:3" x14ac:dyDescent="0.2">
      <c r="A3302" s="2"/>
      <c r="B3302" s="2"/>
      <c r="C3302" s="2"/>
    </row>
    <row r="3303" spans="1:3" x14ac:dyDescent="0.2">
      <c r="A3303" s="2"/>
      <c r="B3303" s="2"/>
      <c r="C3303" s="2"/>
    </row>
    <row r="3304" spans="1:3" x14ac:dyDescent="0.2">
      <c r="A3304" s="2"/>
      <c r="B3304" s="2"/>
      <c r="C3304" s="2"/>
    </row>
    <row r="3305" spans="1:3" x14ac:dyDescent="0.2">
      <c r="A3305" s="2"/>
      <c r="B3305" s="2"/>
      <c r="C3305" s="2"/>
    </row>
    <row r="3306" spans="1:3" x14ac:dyDescent="0.2">
      <c r="A3306" s="2"/>
      <c r="B3306" s="2"/>
      <c r="C3306" s="2"/>
    </row>
    <row r="3307" spans="1:3" x14ac:dyDescent="0.2">
      <c r="A3307" s="2"/>
      <c r="B3307" s="2"/>
      <c r="C3307" s="2"/>
    </row>
    <row r="3308" spans="1:3" x14ac:dyDescent="0.2">
      <c r="A3308" s="2"/>
      <c r="B3308" s="2"/>
      <c r="C3308" s="2"/>
    </row>
    <row r="3309" spans="1:3" x14ac:dyDescent="0.2">
      <c r="A3309" s="2"/>
      <c r="B3309" s="2"/>
      <c r="C3309" s="2"/>
    </row>
    <row r="3310" spans="1:3" x14ac:dyDescent="0.2">
      <c r="A3310" s="2"/>
      <c r="B3310" s="2"/>
      <c r="C3310" s="2"/>
    </row>
    <row r="3311" spans="1:3" x14ac:dyDescent="0.2">
      <c r="A3311" s="2"/>
      <c r="B3311" s="2"/>
      <c r="C3311" s="2"/>
    </row>
    <row r="3312" spans="1:3" x14ac:dyDescent="0.2">
      <c r="A3312" s="2"/>
      <c r="B3312" s="2"/>
      <c r="C3312" s="2"/>
    </row>
    <row r="3313" spans="1:3" x14ac:dyDescent="0.2">
      <c r="A3313" s="2"/>
      <c r="B3313" s="2"/>
      <c r="C3313" s="2"/>
    </row>
    <row r="3314" spans="1:3" x14ac:dyDescent="0.2">
      <c r="A3314" s="2"/>
      <c r="B3314" s="2"/>
      <c r="C3314" s="2"/>
    </row>
    <row r="3315" spans="1:3" x14ac:dyDescent="0.2">
      <c r="A3315" s="2"/>
      <c r="B3315" s="2"/>
      <c r="C3315" s="2"/>
    </row>
    <row r="3316" spans="1:3" x14ac:dyDescent="0.2">
      <c r="A3316" s="2"/>
      <c r="B3316" s="2"/>
      <c r="C3316" s="2"/>
    </row>
    <row r="3317" spans="1:3" x14ac:dyDescent="0.2">
      <c r="A3317" s="2"/>
      <c r="B3317" s="2"/>
      <c r="C3317" s="2"/>
    </row>
    <row r="3318" spans="1:3" x14ac:dyDescent="0.2">
      <c r="A3318" s="2"/>
      <c r="B3318" s="2"/>
      <c r="C3318" s="2"/>
    </row>
    <row r="3319" spans="1:3" x14ac:dyDescent="0.2">
      <c r="A3319" s="2"/>
      <c r="B3319" s="2"/>
      <c r="C3319" s="2"/>
    </row>
    <row r="3320" spans="1:3" x14ac:dyDescent="0.2">
      <c r="A3320" s="2"/>
      <c r="B3320" s="2"/>
      <c r="C3320" s="2"/>
    </row>
    <row r="3321" spans="1:3" x14ac:dyDescent="0.2">
      <c r="A3321" s="2"/>
      <c r="B3321" s="2"/>
      <c r="C3321" s="2"/>
    </row>
    <row r="3322" spans="1:3" x14ac:dyDescent="0.2">
      <c r="A3322" s="2"/>
      <c r="B3322" s="2"/>
      <c r="C3322" s="2"/>
    </row>
    <row r="3323" spans="1:3" x14ac:dyDescent="0.2">
      <c r="A3323" s="2"/>
      <c r="B3323" s="2"/>
      <c r="C3323" s="2"/>
    </row>
    <row r="3324" spans="1:3" x14ac:dyDescent="0.2">
      <c r="A3324" s="2"/>
      <c r="B3324" s="2"/>
      <c r="C3324" s="2"/>
    </row>
    <row r="3325" spans="1:3" x14ac:dyDescent="0.2">
      <c r="A3325" s="2"/>
      <c r="B3325" s="2"/>
      <c r="C3325" s="2"/>
    </row>
    <row r="3326" spans="1:3" x14ac:dyDescent="0.2">
      <c r="A3326" s="2"/>
      <c r="B3326" s="2"/>
      <c r="C3326" s="2"/>
    </row>
    <row r="3327" spans="1:3" x14ac:dyDescent="0.2">
      <c r="A3327" s="2"/>
      <c r="B3327" s="2"/>
      <c r="C3327" s="2"/>
    </row>
    <row r="3328" spans="1:3" x14ac:dyDescent="0.2">
      <c r="A3328" s="2"/>
      <c r="B3328" s="2"/>
      <c r="C3328" s="2"/>
    </row>
    <row r="3329" spans="1:3" x14ac:dyDescent="0.2">
      <c r="A3329" s="2"/>
      <c r="B3329" s="2"/>
      <c r="C3329" s="2"/>
    </row>
    <row r="3330" spans="1:3" x14ac:dyDescent="0.2">
      <c r="A3330" s="2"/>
      <c r="B3330" s="2"/>
      <c r="C3330" s="2"/>
    </row>
    <row r="3331" spans="1:3" x14ac:dyDescent="0.2">
      <c r="A3331" s="2"/>
      <c r="B3331" s="2"/>
      <c r="C3331" s="2"/>
    </row>
    <row r="3332" spans="1:3" x14ac:dyDescent="0.2">
      <c r="A3332" s="2"/>
      <c r="B3332" s="2"/>
      <c r="C3332" s="2"/>
    </row>
    <row r="3333" spans="1:3" x14ac:dyDescent="0.2">
      <c r="A3333" s="2"/>
      <c r="B3333" s="2"/>
      <c r="C3333" s="2"/>
    </row>
    <row r="3334" spans="1:3" x14ac:dyDescent="0.2">
      <c r="A3334" s="2"/>
      <c r="B3334" s="2"/>
      <c r="C3334" s="2"/>
    </row>
    <row r="3335" spans="1:3" x14ac:dyDescent="0.2">
      <c r="A3335" s="2"/>
      <c r="B3335" s="2"/>
      <c r="C3335" s="2"/>
    </row>
    <row r="3336" spans="1:3" x14ac:dyDescent="0.2">
      <c r="A3336" s="2"/>
      <c r="B3336" s="2"/>
      <c r="C3336" s="2"/>
    </row>
    <row r="3337" spans="1:3" x14ac:dyDescent="0.2">
      <c r="A3337" s="2"/>
      <c r="B3337" s="2"/>
      <c r="C3337" s="2"/>
    </row>
    <row r="3338" spans="1:3" x14ac:dyDescent="0.2">
      <c r="A3338" s="2"/>
      <c r="B3338" s="2"/>
      <c r="C3338" s="2"/>
    </row>
    <row r="3339" spans="1:3" x14ac:dyDescent="0.2">
      <c r="A3339" s="2"/>
      <c r="B3339" s="2"/>
      <c r="C3339" s="2"/>
    </row>
    <row r="3340" spans="1:3" x14ac:dyDescent="0.2">
      <c r="A3340" s="2"/>
      <c r="B3340" s="2"/>
      <c r="C3340" s="2"/>
    </row>
    <row r="3341" spans="1:3" x14ac:dyDescent="0.2">
      <c r="A3341" s="2"/>
      <c r="B3341" s="2"/>
      <c r="C3341" s="2"/>
    </row>
    <row r="3342" spans="1:3" x14ac:dyDescent="0.2">
      <c r="A3342" s="2"/>
      <c r="B3342" s="2"/>
      <c r="C3342" s="2"/>
    </row>
    <row r="3343" spans="1:3" x14ac:dyDescent="0.2">
      <c r="A3343" s="2"/>
      <c r="B3343" s="2"/>
      <c r="C3343" s="2"/>
    </row>
    <row r="3344" spans="1:3" x14ac:dyDescent="0.2">
      <c r="A3344" s="2"/>
      <c r="B3344" s="2"/>
      <c r="C3344" s="2"/>
    </row>
    <row r="3345" spans="1:3" x14ac:dyDescent="0.2">
      <c r="A3345" s="2"/>
      <c r="B3345" s="2"/>
      <c r="C3345" s="2"/>
    </row>
    <row r="3346" spans="1:3" x14ac:dyDescent="0.2">
      <c r="A3346" s="2"/>
      <c r="B3346" s="2"/>
      <c r="C3346" s="2"/>
    </row>
    <row r="3347" spans="1:3" x14ac:dyDescent="0.2">
      <c r="A3347" s="2"/>
      <c r="B3347" s="2"/>
      <c r="C3347" s="2"/>
    </row>
    <row r="3348" spans="1:3" x14ac:dyDescent="0.2">
      <c r="A3348" s="2"/>
      <c r="B3348" s="2"/>
      <c r="C3348" s="2"/>
    </row>
    <row r="3349" spans="1:3" x14ac:dyDescent="0.2">
      <c r="A3349" s="2"/>
      <c r="B3349" s="2"/>
      <c r="C3349" s="2"/>
    </row>
    <row r="3350" spans="1:3" x14ac:dyDescent="0.2">
      <c r="A3350" s="2"/>
      <c r="B3350" s="2"/>
      <c r="C3350" s="2"/>
    </row>
    <row r="3351" spans="1:3" x14ac:dyDescent="0.2">
      <c r="A3351" s="2"/>
      <c r="B3351" s="2"/>
      <c r="C3351" s="2"/>
    </row>
    <row r="3352" spans="1:3" x14ac:dyDescent="0.2">
      <c r="A3352" s="2"/>
      <c r="B3352" s="2"/>
      <c r="C3352" s="2"/>
    </row>
    <row r="3353" spans="1:3" x14ac:dyDescent="0.2">
      <c r="A3353" s="2"/>
      <c r="B3353" s="2"/>
      <c r="C3353" s="2"/>
    </row>
    <row r="3354" spans="1:3" x14ac:dyDescent="0.2">
      <c r="A3354" s="2"/>
      <c r="B3354" s="2"/>
      <c r="C3354" s="2"/>
    </row>
    <row r="3355" spans="1:3" x14ac:dyDescent="0.2">
      <c r="A3355" s="2"/>
      <c r="B3355" s="2"/>
      <c r="C3355" s="2"/>
    </row>
    <row r="3356" spans="1:3" x14ac:dyDescent="0.2">
      <c r="A3356" s="2"/>
      <c r="B3356" s="2"/>
      <c r="C3356" s="2"/>
    </row>
    <row r="3357" spans="1:3" x14ac:dyDescent="0.2">
      <c r="A3357" s="2"/>
      <c r="B3357" s="2"/>
      <c r="C3357" s="2"/>
    </row>
    <row r="3358" spans="1:3" x14ac:dyDescent="0.2">
      <c r="A3358" s="2"/>
      <c r="B3358" s="2"/>
      <c r="C3358" s="2"/>
    </row>
    <row r="3359" spans="1:3" x14ac:dyDescent="0.2">
      <c r="A3359" s="2"/>
      <c r="B3359" s="2"/>
      <c r="C3359" s="2"/>
    </row>
    <row r="3360" spans="1:3" x14ac:dyDescent="0.2">
      <c r="A3360" s="2"/>
      <c r="B3360" s="2"/>
      <c r="C3360" s="2"/>
    </row>
    <row r="3361" spans="1:3" x14ac:dyDescent="0.2">
      <c r="A3361" s="2"/>
      <c r="B3361" s="2"/>
      <c r="C3361" s="2"/>
    </row>
    <row r="3362" spans="1:3" x14ac:dyDescent="0.2">
      <c r="A3362" s="2"/>
      <c r="B3362" s="2"/>
      <c r="C3362" s="2"/>
    </row>
    <row r="3363" spans="1:3" x14ac:dyDescent="0.2">
      <c r="A3363" s="2"/>
      <c r="B3363" s="2"/>
      <c r="C3363" s="2"/>
    </row>
    <row r="3364" spans="1:3" x14ac:dyDescent="0.2">
      <c r="A3364" s="2"/>
      <c r="B3364" s="2"/>
      <c r="C3364" s="2"/>
    </row>
    <row r="3365" spans="1:3" x14ac:dyDescent="0.2">
      <c r="A3365" s="2"/>
      <c r="B3365" s="2"/>
      <c r="C3365" s="2"/>
    </row>
    <row r="3366" spans="1:3" x14ac:dyDescent="0.2">
      <c r="A3366" s="2"/>
      <c r="B3366" s="2"/>
      <c r="C3366" s="2"/>
    </row>
    <row r="3367" spans="1:3" x14ac:dyDescent="0.2">
      <c r="A3367" s="2"/>
      <c r="B3367" s="2"/>
      <c r="C3367" s="2"/>
    </row>
    <row r="3368" spans="1:3" x14ac:dyDescent="0.2">
      <c r="A3368" s="2"/>
      <c r="B3368" s="2"/>
      <c r="C3368" s="2"/>
    </row>
    <row r="3369" spans="1:3" x14ac:dyDescent="0.2">
      <c r="A3369" s="2"/>
      <c r="B3369" s="2"/>
      <c r="C3369" s="2"/>
    </row>
    <row r="3370" spans="1:3" x14ac:dyDescent="0.2">
      <c r="A3370" s="2"/>
      <c r="B3370" s="2"/>
      <c r="C3370" s="2"/>
    </row>
    <row r="3371" spans="1:3" x14ac:dyDescent="0.2">
      <c r="A3371" s="2"/>
      <c r="B3371" s="2"/>
      <c r="C3371" s="2"/>
    </row>
    <row r="3372" spans="1:3" x14ac:dyDescent="0.2">
      <c r="A3372" s="2"/>
      <c r="B3372" s="2"/>
      <c r="C3372" s="2"/>
    </row>
    <row r="3373" spans="1:3" x14ac:dyDescent="0.2">
      <c r="A3373" s="2"/>
      <c r="B3373" s="2"/>
      <c r="C3373" s="2"/>
    </row>
    <row r="3374" spans="1:3" x14ac:dyDescent="0.2">
      <c r="A3374" s="2"/>
      <c r="B3374" s="2"/>
      <c r="C3374" s="2"/>
    </row>
    <row r="3375" spans="1:3" x14ac:dyDescent="0.2">
      <c r="A3375" s="2"/>
      <c r="B3375" s="2"/>
      <c r="C3375" s="2"/>
    </row>
    <row r="3376" spans="1:3" x14ac:dyDescent="0.2">
      <c r="A3376" s="2"/>
      <c r="B3376" s="2"/>
      <c r="C3376" s="2"/>
    </row>
    <row r="3377" spans="1:3" x14ac:dyDescent="0.2">
      <c r="A3377" s="2"/>
      <c r="B3377" s="2"/>
      <c r="C3377" s="2"/>
    </row>
    <row r="3378" spans="1:3" x14ac:dyDescent="0.2">
      <c r="A3378" s="2"/>
      <c r="B3378" s="2"/>
      <c r="C3378" s="2"/>
    </row>
    <row r="3379" spans="1:3" x14ac:dyDescent="0.2">
      <c r="A3379" s="2"/>
      <c r="B3379" s="2"/>
      <c r="C3379" s="2"/>
    </row>
    <row r="3380" spans="1:3" x14ac:dyDescent="0.2">
      <c r="A3380" s="2"/>
      <c r="B3380" s="2"/>
      <c r="C3380" s="2"/>
    </row>
    <row r="3381" spans="1:3" x14ac:dyDescent="0.2">
      <c r="A3381" s="2"/>
      <c r="B3381" s="2"/>
      <c r="C3381" s="2"/>
    </row>
    <row r="3382" spans="1:3" x14ac:dyDescent="0.2">
      <c r="A3382" s="2"/>
      <c r="B3382" s="2"/>
      <c r="C3382" s="2"/>
    </row>
    <row r="3383" spans="1:3" x14ac:dyDescent="0.2">
      <c r="A3383" s="2"/>
      <c r="B3383" s="2"/>
      <c r="C3383" s="2"/>
    </row>
    <row r="3384" spans="1:3" x14ac:dyDescent="0.2">
      <c r="A3384" s="2"/>
      <c r="B3384" s="2"/>
      <c r="C3384" s="2"/>
    </row>
    <row r="3385" spans="1:3" x14ac:dyDescent="0.2">
      <c r="A3385" s="2"/>
      <c r="B3385" s="2"/>
      <c r="C3385" s="2"/>
    </row>
    <row r="3386" spans="1:3" x14ac:dyDescent="0.2">
      <c r="A3386" s="2"/>
      <c r="B3386" s="2"/>
      <c r="C3386" s="2"/>
    </row>
    <row r="3387" spans="1:3" x14ac:dyDescent="0.2">
      <c r="A3387" s="2"/>
      <c r="B3387" s="2"/>
      <c r="C3387" s="2"/>
    </row>
    <row r="3388" spans="1:3" x14ac:dyDescent="0.2">
      <c r="A3388" s="2"/>
      <c r="B3388" s="2"/>
      <c r="C3388" s="2"/>
    </row>
    <row r="3389" spans="1:3" x14ac:dyDescent="0.2">
      <c r="A3389" s="2"/>
      <c r="B3389" s="2"/>
      <c r="C3389" s="2"/>
    </row>
    <row r="3390" spans="1:3" x14ac:dyDescent="0.2">
      <c r="A3390" s="2"/>
      <c r="B3390" s="2"/>
      <c r="C3390" s="2"/>
    </row>
    <row r="3391" spans="1:3" x14ac:dyDescent="0.2">
      <c r="A3391" s="2"/>
      <c r="B3391" s="2"/>
      <c r="C3391" s="2"/>
    </row>
    <row r="3392" spans="1:3" x14ac:dyDescent="0.2">
      <c r="A3392" s="2"/>
      <c r="B3392" s="2"/>
      <c r="C3392" s="2"/>
    </row>
    <row r="3393" spans="1:3" x14ac:dyDescent="0.2">
      <c r="A3393" s="2"/>
      <c r="B3393" s="2"/>
      <c r="C3393" s="2"/>
    </row>
    <row r="3394" spans="1:3" x14ac:dyDescent="0.2">
      <c r="A3394" s="2"/>
      <c r="B3394" s="2"/>
      <c r="C3394" s="2"/>
    </row>
    <row r="3395" spans="1:3" x14ac:dyDescent="0.2">
      <c r="A3395" s="2"/>
      <c r="B3395" s="2"/>
      <c r="C3395" s="2"/>
    </row>
    <row r="3396" spans="1:3" x14ac:dyDescent="0.2">
      <c r="A3396" s="2"/>
      <c r="B3396" s="2"/>
      <c r="C3396" s="2"/>
    </row>
    <row r="3397" spans="1:3" x14ac:dyDescent="0.2">
      <c r="A3397" s="2"/>
      <c r="B3397" s="2"/>
      <c r="C3397" s="2"/>
    </row>
    <row r="3398" spans="1:3" x14ac:dyDescent="0.2">
      <c r="A3398" s="2"/>
      <c r="B3398" s="2"/>
      <c r="C3398" s="2"/>
    </row>
    <row r="3399" spans="1:3" x14ac:dyDescent="0.2">
      <c r="A3399" s="2"/>
      <c r="B3399" s="2"/>
      <c r="C3399" s="2"/>
    </row>
    <row r="3400" spans="1:3" x14ac:dyDescent="0.2">
      <c r="A3400" s="2"/>
      <c r="B3400" s="2"/>
      <c r="C3400" s="2"/>
    </row>
    <row r="3401" spans="1:3" x14ac:dyDescent="0.2">
      <c r="A3401" s="2"/>
      <c r="B3401" s="2"/>
      <c r="C3401" s="2"/>
    </row>
    <row r="3402" spans="1:3" x14ac:dyDescent="0.2">
      <c r="A3402" s="2"/>
      <c r="B3402" s="2"/>
      <c r="C3402" s="2"/>
    </row>
    <row r="3403" spans="1:3" x14ac:dyDescent="0.2">
      <c r="A3403" s="2"/>
      <c r="B3403" s="2"/>
      <c r="C3403" s="2"/>
    </row>
    <row r="3404" spans="1:3" x14ac:dyDescent="0.2">
      <c r="A3404" s="2"/>
      <c r="B3404" s="2"/>
      <c r="C3404" s="2"/>
    </row>
    <row r="3405" spans="1:3" x14ac:dyDescent="0.2">
      <c r="A3405" s="2"/>
      <c r="B3405" s="2"/>
      <c r="C3405" s="2"/>
    </row>
    <row r="3406" spans="1:3" x14ac:dyDescent="0.2">
      <c r="A3406" s="2"/>
      <c r="B3406" s="2"/>
      <c r="C3406" s="2"/>
    </row>
    <row r="3407" spans="1:3" x14ac:dyDescent="0.2">
      <c r="A3407" s="2"/>
      <c r="B3407" s="2"/>
      <c r="C3407" s="2"/>
    </row>
    <row r="3408" spans="1:3" x14ac:dyDescent="0.2">
      <c r="A3408" s="2"/>
      <c r="B3408" s="2"/>
      <c r="C3408" s="2"/>
    </row>
    <row r="3409" spans="1:3" x14ac:dyDescent="0.2">
      <c r="A3409" s="2"/>
      <c r="B3409" s="2"/>
      <c r="C3409" s="2"/>
    </row>
    <row r="3410" spans="1:3" x14ac:dyDescent="0.2">
      <c r="A3410" s="2"/>
      <c r="B3410" s="2"/>
      <c r="C3410" s="2"/>
    </row>
    <row r="3411" spans="1:3" x14ac:dyDescent="0.2">
      <c r="A3411" s="2"/>
      <c r="B3411" s="2"/>
      <c r="C3411" s="2"/>
    </row>
    <row r="3412" spans="1:3" x14ac:dyDescent="0.2">
      <c r="A3412" s="2"/>
      <c r="B3412" s="2"/>
      <c r="C3412" s="2"/>
    </row>
    <row r="3413" spans="1:3" x14ac:dyDescent="0.2">
      <c r="A3413" s="2"/>
      <c r="B3413" s="2"/>
      <c r="C3413" s="2"/>
    </row>
    <row r="3414" spans="1:3" x14ac:dyDescent="0.2">
      <c r="A3414" s="2"/>
      <c r="B3414" s="2"/>
      <c r="C3414" s="2"/>
    </row>
    <row r="3415" spans="1:3" x14ac:dyDescent="0.2">
      <c r="A3415" s="2"/>
      <c r="B3415" s="2"/>
      <c r="C3415" s="2"/>
    </row>
    <row r="3416" spans="1:3" x14ac:dyDescent="0.2">
      <c r="A3416" s="2"/>
      <c r="B3416" s="2"/>
      <c r="C3416" s="2"/>
    </row>
    <row r="3417" spans="1:3" x14ac:dyDescent="0.2">
      <c r="A3417" s="2"/>
      <c r="B3417" s="2"/>
      <c r="C3417" s="2"/>
    </row>
    <row r="3418" spans="1:3" x14ac:dyDescent="0.2">
      <c r="A3418" s="2"/>
      <c r="B3418" s="2"/>
      <c r="C3418" s="2"/>
    </row>
    <row r="3419" spans="1:3" x14ac:dyDescent="0.2">
      <c r="A3419" s="2"/>
      <c r="B3419" s="2"/>
      <c r="C3419" s="2"/>
    </row>
    <row r="3420" spans="1:3" x14ac:dyDescent="0.2">
      <c r="A3420" s="2"/>
      <c r="B3420" s="2"/>
      <c r="C3420" s="2"/>
    </row>
    <row r="3421" spans="1:3" x14ac:dyDescent="0.2">
      <c r="A3421" s="2"/>
      <c r="B3421" s="2"/>
      <c r="C3421" s="2"/>
    </row>
    <row r="3422" spans="1:3" x14ac:dyDescent="0.2">
      <c r="A3422" s="2"/>
      <c r="B3422" s="2"/>
      <c r="C3422" s="2"/>
    </row>
    <row r="3423" spans="1:3" x14ac:dyDescent="0.2">
      <c r="A3423" s="2"/>
      <c r="B3423" s="2"/>
      <c r="C3423" s="2"/>
    </row>
    <row r="3424" spans="1:3" x14ac:dyDescent="0.2">
      <c r="A3424" s="2"/>
      <c r="B3424" s="2"/>
      <c r="C3424" s="2"/>
    </row>
    <row r="3425" spans="1:3" x14ac:dyDescent="0.2">
      <c r="A3425" s="2"/>
      <c r="B3425" s="2"/>
      <c r="C3425" s="2"/>
    </row>
    <row r="3426" spans="1:3" x14ac:dyDescent="0.2">
      <c r="A3426" s="2"/>
      <c r="B3426" s="2"/>
      <c r="C3426" s="2"/>
    </row>
    <row r="3427" spans="1:3" x14ac:dyDescent="0.2">
      <c r="A3427" s="2"/>
      <c r="B3427" s="2"/>
      <c r="C3427" s="2"/>
    </row>
    <row r="3428" spans="1:3" x14ac:dyDescent="0.2">
      <c r="A3428" s="2"/>
      <c r="B3428" s="2"/>
      <c r="C3428" s="2"/>
    </row>
    <row r="3429" spans="1:3" x14ac:dyDescent="0.2">
      <c r="A3429" s="2"/>
      <c r="B3429" s="2"/>
      <c r="C3429" s="2"/>
    </row>
    <row r="3430" spans="1:3" x14ac:dyDescent="0.2">
      <c r="A3430" s="2"/>
      <c r="B3430" s="2"/>
      <c r="C3430" s="2"/>
    </row>
    <row r="3431" spans="1:3" x14ac:dyDescent="0.2">
      <c r="A3431" s="2"/>
      <c r="B3431" s="2"/>
      <c r="C3431" s="2"/>
    </row>
    <row r="3432" spans="1:3" x14ac:dyDescent="0.2">
      <c r="A3432" s="2"/>
      <c r="B3432" s="2"/>
      <c r="C3432" s="2"/>
    </row>
    <row r="3433" spans="1:3" x14ac:dyDescent="0.2">
      <c r="A3433" s="2"/>
      <c r="B3433" s="2"/>
      <c r="C3433" s="2"/>
    </row>
    <row r="3434" spans="1:3" x14ac:dyDescent="0.2">
      <c r="A3434" s="2"/>
      <c r="B3434" s="2"/>
      <c r="C3434" s="2"/>
    </row>
    <row r="3435" spans="1:3" x14ac:dyDescent="0.2">
      <c r="A3435" s="2"/>
      <c r="B3435" s="2"/>
      <c r="C3435" s="2"/>
    </row>
    <row r="3436" spans="1:3" x14ac:dyDescent="0.2">
      <c r="A3436" s="2"/>
      <c r="B3436" s="2"/>
      <c r="C3436" s="2"/>
    </row>
    <row r="3437" spans="1:3" x14ac:dyDescent="0.2">
      <c r="A3437" s="2"/>
      <c r="B3437" s="2"/>
      <c r="C3437" s="2"/>
    </row>
    <row r="3438" spans="1:3" x14ac:dyDescent="0.2">
      <c r="A3438" s="2"/>
      <c r="B3438" s="2"/>
      <c r="C3438" s="2"/>
    </row>
    <row r="3439" spans="1:3" x14ac:dyDescent="0.2">
      <c r="A3439" s="2"/>
      <c r="B3439" s="2"/>
      <c r="C3439" s="2"/>
    </row>
    <row r="3440" spans="1:3" x14ac:dyDescent="0.2">
      <c r="A3440" s="2"/>
      <c r="B3440" s="2"/>
      <c r="C3440" s="2"/>
    </row>
    <row r="3441" spans="1:3" x14ac:dyDescent="0.2">
      <c r="A3441" s="2"/>
      <c r="B3441" s="2"/>
      <c r="C3441" s="2"/>
    </row>
    <row r="3442" spans="1:3" x14ac:dyDescent="0.2">
      <c r="A3442" s="2"/>
      <c r="B3442" s="2"/>
      <c r="C3442" s="2"/>
    </row>
    <row r="3443" spans="1:3" x14ac:dyDescent="0.2">
      <c r="A3443" s="2"/>
      <c r="B3443" s="2"/>
      <c r="C3443" s="2"/>
    </row>
    <row r="3444" spans="1:3" x14ac:dyDescent="0.2">
      <c r="A3444" s="2"/>
      <c r="B3444" s="2"/>
      <c r="C3444" s="2"/>
    </row>
    <row r="3445" spans="1:3" x14ac:dyDescent="0.2">
      <c r="A3445" s="2"/>
      <c r="B3445" s="2"/>
      <c r="C3445" s="2"/>
    </row>
    <row r="3446" spans="1:3" x14ac:dyDescent="0.2">
      <c r="A3446" s="2"/>
      <c r="B3446" s="2"/>
      <c r="C3446" s="2"/>
    </row>
    <row r="3447" spans="1:3" x14ac:dyDescent="0.2">
      <c r="A3447" s="2"/>
      <c r="B3447" s="2"/>
      <c r="C3447" s="2"/>
    </row>
    <row r="3448" spans="1:3" x14ac:dyDescent="0.2">
      <c r="A3448" s="2"/>
      <c r="B3448" s="2"/>
      <c r="C3448" s="2"/>
    </row>
    <row r="3449" spans="1:3" x14ac:dyDescent="0.2">
      <c r="A3449" s="2"/>
      <c r="B3449" s="2"/>
      <c r="C3449" s="2"/>
    </row>
    <row r="3450" spans="1:3" x14ac:dyDescent="0.2">
      <c r="A3450" s="2"/>
      <c r="B3450" s="2"/>
      <c r="C3450" s="2"/>
    </row>
    <row r="3451" spans="1:3" x14ac:dyDescent="0.2">
      <c r="A3451" s="2"/>
      <c r="B3451" s="2"/>
      <c r="C3451" s="2"/>
    </row>
    <row r="3452" spans="1:3" x14ac:dyDescent="0.2">
      <c r="A3452" s="2"/>
      <c r="B3452" s="2"/>
      <c r="C3452" s="2"/>
    </row>
    <row r="3453" spans="1:3" x14ac:dyDescent="0.2">
      <c r="A3453" s="2"/>
      <c r="B3453" s="2"/>
      <c r="C3453" s="2"/>
    </row>
    <row r="3454" spans="1:3" x14ac:dyDescent="0.2">
      <c r="A3454" s="2"/>
      <c r="B3454" s="2"/>
      <c r="C3454" s="2"/>
    </row>
    <row r="3455" spans="1:3" x14ac:dyDescent="0.2">
      <c r="A3455" s="2"/>
      <c r="B3455" s="2"/>
      <c r="C3455" s="2"/>
    </row>
    <row r="3456" spans="1:3" x14ac:dyDescent="0.2">
      <c r="A3456" s="2"/>
      <c r="B3456" s="2"/>
      <c r="C3456" s="2"/>
    </row>
    <row r="3457" spans="1:3" x14ac:dyDescent="0.2">
      <c r="A3457" s="2"/>
      <c r="B3457" s="2"/>
      <c r="C3457" s="2"/>
    </row>
    <row r="3458" spans="1:3" x14ac:dyDescent="0.2">
      <c r="A3458" s="2"/>
      <c r="B3458" s="2"/>
      <c r="C3458" s="2"/>
    </row>
    <row r="3459" spans="1:3" x14ac:dyDescent="0.2">
      <c r="A3459" s="2"/>
      <c r="B3459" s="2"/>
      <c r="C3459" s="2"/>
    </row>
    <row r="3460" spans="1:3" x14ac:dyDescent="0.2">
      <c r="A3460" s="2"/>
      <c r="B3460" s="2"/>
      <c r="C3460" s="2"/>
    </row>
    <row r="3461" spans="1:3" x14ac:dyDescent="0.2">
      <c r="A3461" s="2"/>
      <c r="B3461" s="2"/>
      <c r="C3461" s="2"/>
    </row>
    <row r="3462" spans="1:3" x14ac:dyDescent="0.2">
      <c r="A3462" s="2"/>
      <c r="B3462" s="2"/>
      <c r="C3462" s="2"/>
    </row>
    <row r="3463" spans="1:3" x14ac:dyDescent="0.2">
      <c r="A3463" s="2"/>
      <c r="B3463" s="2"/>
      <c r="C3463" s="2"/>
    </row>
    <row r="3464" spans="1:3" x14ac:dyDescent="0.2">
      <c r="A3464" s="2"/>
      <c r="B3464" s="2"/>
      <c r="C3464" s="2"/>
    </row>
    <row r="3465" spans="1:3" x14ac:dyDescent="0.2">
      <c r="A3465" s="2"/>
      <c r="B3465" s="2"/>
      <c r="C3465" s="2"/>
    </row>
    <row r="3466" spans="1:3" x14ac:dyDescent="0.2">
      <c r="A3466" s="2"/>
      <c r="B3466" s="2"/>
      <c r="C3466" s="2"/>
    </row>
    <row r="3467" spans="1:3" x14ac:dyDescent="0.2">
      <c r="A3467" s="2"/>
      <c r="B3467" s="2"/>
      <c r="C3467" s="2"/>
    </row>
    <row r="3468" spans="1:3" x14ac:dyDescent="0.2">
      <c r="A3468" s="2"/>
      <c r="B3468" s="2"/>
      <c r="C3468" s="2"/>
    </row>
    <row r="3469" spans="1:3" x14ac:dyDescent="0.2">
      <c r="A3469" s="2"/>
      <c r="B3469" s="2"/>
      <c r="C3469" s="2"/>
    </row>
    <row r="3470" spans="1:3" x14ac:dyDescent="0.2">
      <c r="A3470" s="2"/>
      <c r="B3470" s="2"/>
      <c r="C3470" s="2"/>
    </row>
    <row r="3471" spans="1:3" x14ac:dyDescent="0.2">
      <c r="A3471" s="2"/>
      <c r="B3471" s="2"/>
      <c r="C3471" s="2"/>
    </row>
    <row r="3472" spans="1:3" x14ac:dyDescent="0.2">
      <c r="A3472" s="2"/>
      <c r="B3472" s="2"/>
      <c r="C3472" s="2"/>
    </row>
    <row r="3473" spans="1:3" x14ac:dyDescent="0.2">
      <c r="A3473" s="2"/>
      <c r="B3473" s="2"/>
      <c r="C3473" s="2"/>
    </row>
    <row r="3474" spans="1:3" x14ac:dyDescent="0.2">
      <c r="A3474" s="2"/>
      <c r="B3474" s="2"/>
      <c r="C3474" s="2"/>
    </row>
    <row r="3475" spans="1:3" x14ac:dyDescent="0.2">
      <c r="A3475" s="2"/>
      <c r="B3475" s="2"/>
      <c r="C3475" s="2"/>
    </row>
    <row r="3476" spans="1:3" x14ac:dyDescent="0.2">
      <c r="A3476" s="2"/>
      <c r="B3476" s="2"/>
      <c r="C3476" s="2"/>
    </row>
    <row r="3477" spans="1:3" x14ac:dyDescent="0.2">
      <c r="A3477" s="2"/>
      <c r="B3477" s="2"/>
      <c r="C3477" s="2"/>
    </row>
    <row r="3478" spans="1:3" x14ac:dyDescent="0.2">
      <c r="A3478" s="2"/>
      <c r="B3478" s="2"/>
      <c r="C3478" s="2"/>
    </row>
    <row r="3479" spans="1:3" x14ac:dyDescent="0.2">
      <c r="A3479" s="2"/>
      <c r="B3479" s="2"/>
      <c r="C3479" s="2"/>
    </row>
    <row r="3480" spans="1:3" x14ac:dyDescent="0.2">
      <c r="A3480" s="2"/>
      <c r="B3480" s="2"/>
      <c r="C3480" s="2"/>
    </row>
    <row r="3481" spans="1:3" x14ac:dyDescent="0.2">
      <c r="A3481" s="2"/>
      <c r="B3481" s="2"/>
      <c r="C3481" s="2"/>
    </row>
    <row r="3482" spans="1:3" x14ac:dyDescent="0.2">
      <c r="A3482" s="2"/>
      <c r="B3482" s="2"/>
      <c r="C3482" s="2"/>
    </row>
    <row r="3483" spans="1:3" x14ac:dyDescent="0.2">
      <c r="A3483" s="2"/>
      <c r="B3483" s="2"/>
      <c r="C3483" s="2"/>
    </row>
    <row r="3484" spans="1:3" x14ac:dyDescent="0.2">
      <c r="A3484" s="2"/>
      <c r="B3484" s="2"/>
      <c r="C3484" s="2"/>
    </row>
    <row r="3485" spans="1:3" x14ac:dyDescent="0.2">
      <c r="A3485" s="2"/>
      <c r="B3485" s="2"/>
      <c r="C3485" s="2"/>
    </row>
    <row r="3486" spans="1:3" x14ac:dyDescent="0.2">
      <c r="A3486" s="2"/>
      <c r="B3486" s="2"/>
      <c r="C3486" s="2"/>
    </row>
    <row r="3487" spans="1:3" x14ac:dyDescent="0.2">
      <c r="A3487" s="2"/>
      <c r="B3487" s="2"/>
      <c r="C3487" s="2"/>
    </row>
    <row r="3488" spans="1:3" x14ac:dyDescent="0.2">
      <c r="A3488" s="2"/>
      <c r="B3488" s="2"/>
      <c r="C3488" s="2"/>
    </row>
    <row r="3489" spans="1:3" x14ac:dyDescent="0.2">
      <c r="A3489" s="2"/>
      <c r="B3489" s="2"/>
      <c r="C3489" s="2"/>
    </row>
    <row r="3490" spans="1:3" x14ac:dyDescent="0.2">
      <c r="A3490" s="2"/>
      <c r="B3490" s="2"/>
      <c r="C3490" s="2"/>
    </row>
    <row r="3491" spans="1:3" x14ac:dyDescent="0.2">
      <c r="A3491" s="2"/>
      <c r="B3491" s="2"/>
      <c r="C3491" s="2"/>
    </row>
    <row r="3492" spans="1:3" x14ac:dyDescent="0.2">
      <c r="A3492" s="2"/>
      <c r="B3492" s="2"/>
      <c r="C3492" s="2"/>
    </row>
    <row r="3493" spans="1:3" x14ac:dyDescent="0.2">
      <c r="A3493" s="2"/>
      <c r="B3493" s="2"/>
      <c r="C3493" s="2"/>
    </row>
    <row r="3494" spans="1:3" x14ac:dyDescent="0.2">
      <c r="A3494" s="2"/>
      <c r="B3494" s="2"/>
      <c r="C3494" s="2"/>
    </row>
    <row r="3495" spans="1:3" x14ac:dyDescent="0.2">
      <c r="A3495" s="2"/>
      <c r="B3495" s="2"/>
      <c r="C3495" s="2"/>
    </row>
    <row r="3496" spans="1:3" x14ac:dyDescent="0.2">
      <c r="A3496" s="2"/>
      <c r="B3496" s="2"/>
      <c r="C3496" s="2"/>
    </row>
    <row r="3497" spans="1:3" x14ac:dyDescent="0.2">
      <c r="A3497" s="2"/>
      <c r="B3497" s="2"/>
      <c r="C3497" s="2"/>
    </row>
    <row r="3498" spans="1:3" x14ac:dyDescent="0.2">
      <c r="A3498" s="2"/>
      <c r="B3498" s="2"/>
      <c r="C3498" s="2"/>
    </row>
    <row r="3499" spans="1:3" x14ac:dyDescent="0.2">
      <c r="A3499" s="2"/>
      <c r="B3499" s="2"/>
      <c r="C3499" s="2"/>
    </row>
    <row r="3500" spans="1:3" x14ac:dyDescent="0.2">
      <c r="A3500" s="2"/>
      <c r="B3500" s="2"/>
      <c r="C3500" s="2"/>
    </row>
    <row r="3501" spans="1:3" x14ac:dyDescent="0.2">
      <c r="A3501" s="2"/>
      <c r="B3501" s="2"/>
      <c r="C3501" s="2"/>
    </row>
    <row r="3502" spans="1:3" x14ac:dyDescent="0.2">
      <c r="A3502" s="2"/>
      <c r="B3502" s="2"/>
      <c r="C3502" s="2"/>
    </row>
    <row r="3503" spans="1:3" x14ac:dyDescent="0.2">
      <c r="A3503" s="2"/>
      <c r="B3503" s="2"/>
      <c r="C3503" s="2"/>
    </row>
    <row r="3504" spans="1:3" x14ac:dyDescent="0.2">
      <c r="A3504" s="2"/>
      <c r="B3504" s="2"/>
      <c r="C3504" s="2"/>
    </row>
    <row r="3505" spans="1:3" x14ac:dyDescent="0.2">
      <c r="A3505" s="2"/>
      <c r="B3505" s="2"/>
      <c r="C3505" s="2"/>
    </row>
    <row r="3506" spans="1:3" x14ac:dyDescent="0.2">
      <c r="A3506" s="2"/>
      <c r="B3506" s="2"/>
      <c r="C3506" s="2"/>
    </row>
    <row r="3507" spans="1:3" x14ac:dyDescent="0.2">
      <c r="A3507" s="2"/>
      <c r="B3507" s="2"/>
      <c r="C3507" s="2"/>
    </row>
    <row r="3508" spans="1:3" x14ac:dyDescent="0.2">
      <c r="A3508" s="2"/>
      <c r="B3508" s="2"/>
      <c r="C3508" s="2"/>
    </row>
    <row r="3509" spans="1:3" x14ac:dyDescent="0.2">
      <c r="A3509" s="2"/>
      <c r="B3509" s="2"/>
      <c r="C3509" s="2"/>
    </row>
    <row r="3510" spans="1:3" x14ac:dyDescent="0.2">
      <c r="A3510" s="2"/>
      <c r="B3510" s="2"/>
      <c r="C3510" s="2"/>
    </row>
    <row r="3511" spans="1:3" x14ac:dyDescent="0.2">
      <c r="A3511" s="2"/>
      <c r="B3511" s="2"/>
      <c r="C3511" s="2"/>
    </row>
    <row r="3512" spans="1:3" x14ac:dyDescent="0.2">
      <c r="A3512" s="2"/>
      <c r="B3512" s="2"/>
      <c r="C3512" s="2"/>
    </row>
    <row r="3513" spans="1:3" x14ac:dyDescent="0.2">
      <c r="A3513" s="2"/>
      <c r="B3513" s="2"/>
      <c r="C3513" s="2"/>
    </row>
    <row r="3514" spans="1:3" x14ac:dyDescent="0.2">
      <c r="A3514" s="2"/>
      <c r="B3514" s="2"/>
      <c r="C3514" s="2"/>
    </row>
    <row r="3515" spans="1:3" x14ac:dyDescent="0.2">
      <c r="A3515" s="2"/>
      <c r="B3515" s="2"/>
      <c r="C3515" s="2"/>
    </row>
    <row r="3516" spans="1:3" x14ac:dyDescent="0.2">
      <c r="A3516" s="2"/>
      <c r="B3516" s="2"/>
      <c r="C3516" s="2"/>
    </row>
    <row r="3517" spans="1:3" x14ac:dyDescent="0.2">
      <c r="A3517" s="2"/>
      <c r="B3517" s="2"/>
      <c r="C3517" s="2"/>
    </row>
    <row r="3518" spans="1:3" x14ac:dyDescent="0.2">
      <c r="A3518" s="2"/>
      <c r="B3518" s="2"/>
      <c r="C3518" s="2"/>
    </row>
    <row r="3519" spans="1:3" x14ac:dyDescent="0.2">
      <c r="A3519" s="2"/>
      <c r="B3519" s="2"/>
      <c r="C3519" s="2"/>
    </row>
    <row r="3520" spans="1:3" x14ac:dyDescent="0.2">
      <c r="A3520" s="2"/>
      <c r="B3520" s="2"/>
      <c r="C3520" s="2"/>
    </row>
    <row r="3521" spans="1:3" x14ac:dyDescent="0.2">
      <c r="A3521" s="2"/>
      <c r="B3521" s="2"/>
      <c r="C3521" s="2"/>
    </row>
    <row r="3522" spans="1:3" x14ac:dyDescent="0.2">
      <c r="A3522" s="2"/>
      <c r="B3522" s="2"/>
      <c r="C3522" s="2"/>
    </row>
    <row r="3523" spans="1:3" x14ac:dyDescent="0.2">
      <c r="A3523" s="2"/>
      <c r="B3523" s="2"/>
      <c r="C3523" s="2"/>
    </row>
    <row r="3524" spans="1:3" x14ac:dyDescent="0.2">
      <c r="A3524" s="2"/>
      <c r="B3524" s="2"/>
      <c r="C3524" s="2"/>
    </row>
    <row r="3525" spans="1:3" x14ac:dyDescent="0.2">
      <c r="A3525" s="2"/>
      <c r="B3525" s="2"/>
      <c r="C3525" s="2"/>
    </row>
    <row r="3526" spans="1:3" x14ac:dyDescent="0.2">
      <c r="A3526" s="2"/>
      <c r="B3526" s="2"/>
      <c r="C3526" s="2"/>
    </row>
    <row r="3527" spans="1:3" x14ac:dyDescent="0.2">
      <c r="A3527" s="2"/>
      <c r="B3527" s="2"/>
      <c r="C3527" s="2"/>
    </row>
    <row r="3528" spans="1:3" x14ac:dyDescent="0.2">
      <c r="A3528" s="2"/>
      <c r="B3528" s="2"/>
      <c r="C3528" s="2"/>
    </row>
    <row r="3529" spans="1:3" x14ac:dyDescent="0.2">
      <c r="A3529" s="2"/>
      <c r="B3529" s="2"/>
      <c r="C3529" s="2"/>
    </row>
    <row r="3530" spans="1:3" x14ac:dyDescent="0.2">
      <c r="A3530" s="2"/>
      <c r="B3530" s="2"/>
      <c r="C3530" s="2"/>
    </row>
    <row r="3531" spans="1:3" x14ac:dyDescent="0.2">
      <c r="A3531" s="2"/>
      <c r="B3531" s="2"/>
      <c r="C3531" s="2"/>
    </row>
    <row r="3532" spans="1:3" x14ac:dyDescent="0.2">
      <c r="A3532" s="2"/>
      <c r="B3532" s="2"/>
      <c r="C3532" s="2"/>
    </row>
    <row r="3533" spans="1:3" x14ac:dyDescent="0.2">
      <c r="A3533" s="2"/>
      <c r="B3533" s="2"/>
      <c r="C3533" s="2"/>
    </row>
    <row r="3534" spans="1:3" x14ac:dyDescent="0.2">
      <c r="A3534" s="2"/>
      <c r="B3534" s="2"/>
      <c r="C3534" s="2"/>
    </row>
    <row r="3535" spans="1:3" x14ac:dyDescent="0.2">
      <c r="A3535" s="2"/>
      <c r="B3535" s="2"/>
      <c r="C3535" s="2"/>
    </row>
    <row r="3536" spans="1:3" x14ac:dyDescent="0.2">
      <c r="A3536" s="2"/>
      <c r="B3536" s="2"/>
      <c r="C3536" s="2"/>
    </row>
    <row r="3537" spans="1:3" x14ac:dyDescent="0.2">
      <c r="A3537" s="2"/>
      <c r="B3537" s="2"/>
      <c r="C3537" s="2"/>
    </row>
    <row r="3538" spans="1:3" x14ac:dyDescent="0.2">
      <c r="A3538" s="2"/>
      <c r="B3538" s="2"/>
      <c r="C3538" s="2"/>
    </row>
    <row r="3539" spans="1:3" x14ac:dyDescent="0.2">
      <c r="A3539" s="2"/>
      <c r="B3539" s="2"/>
      <c r="C3539" s="2"/>
    </row>
    <row r="3540" spans="1:3" x14ac:dyDescent="0.2">
      <c r="A3540" s="2"/>
      <c r="B3540" s="2"/>
      <c r="C3540" s="2"/>
    </row>
    <row r="3541" spans="1:3" x14ac:dyDescent="0.2">
      <c r="A3541" s="2"/>
      <c r="B3541" s="2"/>
      <c r="C3541" s="2"/>
    </row>
    <row r="3542" spans="1:3" x14ac:dyDescent="0.2">
      <c r="A3542" s="2"/>
      <c r="B3542" s="2"/>
      <c r="C3542" s="2"/>
    </row>
    <row r="3543" spans="1:3" x14ac:dyDescent="0.2">
      <c r="A3543" s="2"/>
      <c r="B3543" s="2"/>
      <c r="C3543" s="2"/>
    </row>
    <row r="3544" spans="1:3" x14ac:dyDescent="0.2">
      <c r="A3544" s="2"/>
      <c r="B3544" s="2"/>
      <c r="C3544" s="2"/>
    </row>
    <row r="3545" spans="1:3" x14ac:dyDescent="0.2">
      <c r="A3545" s="2"/>
      <c r="B3545" s="2"/>
      <c r="C3545" s="2"/>
    </row>
    <row r="3546" spans="1:3" x14ac:dyDescent="0.2">
      <c r="A3546" s="2"/>
      <c r="B3546" s="2"/>
      <c r="C3546" s="2"/>
    </row>
    <row r="3547" spans="1:3" x14ac:dyDescent="0.2">
      <c r="A3547" s="2"/>
      <c r="B3547" s="2"/>
      <c r="C3547" s="2"/>
    </row>
    <row r="3548" spans="1:3" x14ac:dyDescent="0.2">
      <c r="A3548" s="2"/>
      <c r="B3548" s="2"/>
      <c r="C3548" s="2"/>
    </row>
    <row r="3549" spans="1:3" x14ac:dyDescent="0.2">
      <c r="A3549" s="2"/>
      <c r="B3549" s="2"/>
      <c r="C3549" s="2"/>
    </row>
    <row r="3550" spans="1:3" x14ac:dyDescent="0.2">
      <c r="A3550" s="2"/>
      <c r="B3550" s="2"/>
      <c r="C3550" s="2"/>
    </row>
    <row r="3551" spans="1:3" x14ac:dyDescent="0.2">
      <c r="A3551" s="2"/>
      <c r="B3551" s="2"/>
      <c r="C3551" s="2"/>
    </row>
    <row r="3552" spans="1:3" x14ac:dyDescent="0.2">
      <c r="A3552" s="2"/>
      <c r="B3552" s="2"/>
      <c r="C3552" s="2"/>
    </row>
    <row r="3553" spans="1:3" x14ac:dyDescent="0.2">
      <c r="A3553" s="2"/>
      <c r="B3553" s="2"/>
      <c r="C3553" s="2"/>
    </row>
    <row r="3554" spans="1:3" x14ac:dyDescent="0.2">
      <c r="A3554" s="2"/>
      <c r="B3554" s="2"/>
      <c r="C3554" s="2"/>
    </row>
    <row r="3555" spans="1:3" x14ac:dyDescent="0.2">
      <c r="A3555" s="2"/>
      <c r="B3555" s="2"/>
      <c r="C3555" s="2"/>
    </row>
    <row r="3556" spans="1:3" x14ac:dyDescent="0.2">
      <c r="A3556" s="2"/>
      <c r="B3556" s="2"/>
      <c r="C3556" s="2"/>
    </row>
    <row r="3557" spans="1:3" x14ac:dyDescent="0.2">
      <c r="A3557" s="2"/>
      <c r="B3557" s="2"/>
      <c r="C3557" s="2"/>
    </row>
    <row r="3558" spans="1:3" x14ac:dyDescent="0.2">
      <c r="A3558" s="2"/>
      <c r="B3558" s="2"/>
      <c r="C3558" s="2"/>
    </row>
    <row r="3559" spans="1:3" x14ac:dyDescent="0.2">
      <c r="A3559" s="2"/>
      <c r="B3559" s="2"/>
      <c r="C3559" s="2"/>
    </row>
    <row r="3560" spans="1:3" x14ac:dyDescent="0.2">
      <c r="A3560" s="2"/>
      <c r="B3560" s="2"/>
      <c r="C3560" s="2"/>
    </row>
    <row r="3561" spans="1:3" x14ac:dyDescent="0.2">
      <c r="A3561" s="2"/>
      <c r="B3561" s="2"/>
      <c r="C3561" s="2"/>
    </row>
    <row r="3562" spans="1:3" x14ac:dyDescent="0.2">
      <c r="A3562" s="2"/>
      <c r="B3562" s="2"/>
      <c r="C3562" s="2"/>
    </row>
    <row r="3563" spans="1:3" x14ac:dyDescent="0.2">
      <c r="A3563" s="2"/>
      <c r="B3563" s="2"/>
      <c r="C3563" s="2"/>
    </row>
    <row r="3564" spans="1:3" x14ac:dyDescent="0.2">
      <c r="A3564" s="2"/>
      <c r="B3564" s="2"/>
      <c r="C3564" s="2"/>
    </row>
    <row r="3565" spans="1:3" x14ac:dyDescent="0.2">
      <c r="A3565" s="2"/>
      <c r="B3565" s="2"/>
      <c r="C3565" s="2"/>
    </row>
    <row r="3566" spans="1:3" x14ac:dyDescent="0.2">
      <c r="A3566" s="2"/>
      <c r="B3566" s="2"/>
      <c r="C3566" s="2"/>
    </row>
    <row r="3567" spans="1:3" x14ac:dyDescent="0.2">
      <c r="A3567" s="2"/>
      <c r="B3567" s="2"/>
      <c r="C3567" s="2"/>
    </row>
    <row r="3568" spans="1:3" x14ac:dyDescent="0.2">
      <c r="A3568" s="2"/>
      <c r="B3568" s="2"/>
      <c r="C3568" s="2"/>
    </row>
    <row r="3569" spans="1:3" x14ac:dyDescent="0.2">
      <c r="A3569" s="2"/>
      <c r="B3569" s="2"/>
      <c r="C3569" s="2"/>
    </row>
    <row r="3570" spans="1:3" x14ac:dyDescent="0.2">
      <c r="A3570" s="2"/>
      <c r="B3570" s="2"/>
      <c r="C3570" s="2"/>
    </row>
    <row r="3571" spans="1:3" x14ac:dyDescent="0.2">
      <c r="A3571" s="2"/>
      <c r="B3571" s="2"/>
      <c r="C3571" s="2"/>
    </row>
    <row r="3572" spans="1:3" x14ac:dyDescent="0.2">
      <c r="A3572" s="2"/>
      <c r="B3572" s="2"/>
      <c r="C3572" s="2"/>
    </row>
    <row r="3573" spans="1:3" x14ac:dyDescent="0.2">
      <c r="A3573" s="2"/>
      <c r="B3573" s="2"/>
      <c r="C3573" s="2"/>
    </row>
    <row r="3574" spans="1:3" x14ac:dyDescent="0.2">
      <c r="A3574" s="2"/>
      <c r="B3574" s="2"/>
      <c r="C3574" s="2"/>
    </row>
    <row r="3575" spans="1:3" x14ac:dyDescent="0.2">
      <c r="A3575" s="2"/>
      <c r="B3575" s="2"/>
      <c r="C3575" s="2"/>
    </row>
    <row r="3576" spans="1:3" x14ac:dyDescent="0.2">
      <c r="A3576" s="2"/>
      <c r="B3576" s="2"/>
      <c r="C3576" s="2"/>
    </row>
    <row r="3577" spans="1:3" x14ac:dyDescent="0.2">
      <c r="A3577" s="2"/>
      <c r="B3577" s="2"/>
      <c r="C3577" s="2"/>
    </row>
    <row r="3578" spans="1:3" x14ac:dyDescent="0.2">
      <c r="A3578" s="2"/>
      <c r="B3578" s="2"/>
      <c r="C3578" s="2"/>
    </row>
    <row r="3579" spans="1:3" x14ac:dyDescent="0.2">
      <c r="A3579" s="2"/>
      <c r="B3579" s="2"/>
      <c r="C3579" s="2"/>
    </row>
    <row r="3580" spans="1:3" x14ac:dyDescent="0.2">
      <c r="A3580" s="2"/>
      <c r="B3580" s="2"/>
      <c r="C3580" s="2"/>
    </row>
    <row r="3581" spans="1:3" x14ac:dyDescent="0.2">
      <c r="A3581" s="2"/>
      <c r="B3581" s="2"/>
      <c r="C3581" s="2"/>
    </row>
    <row r="3582" spans="1:3" x14ac:dyDescent="0.2">
      <c r="A3582" s="2"/>
      <c r="B3582" s="2"/>
      <c r="C3582" s="2"/>
    </row>
    <row r="3583" spans="1:3" x14ac:dyDescent="0.2">
      <c r="A3583" s="2"/>
      <c r="B3583" s="2"/>
      <c r="C3583" s="2"/>
    </row>
    <row r="3584" spans="1:3" x14ac:dyDescent="0.2">
      <c r="A3584" s="2"/>
      <c r="B3584" s="2"/>
      <c r="C3584" s="2"/>
    </row>
    <row r="3585" spans="1:3" x14ac:dyDescent="0.2">
      <c r="A3585" s="2"/>
      <c r="B3585" s="2"/>
      <c r="C3585" s="2"/>
    </row>
    <row r="3586" spans="1:3" x14ac:dyDescent="0.2">
      <c r="A3586" s="2"/>
      <c r="B3586" s="2"/>
      <c r="C3586" s="2"/>
    </row>
    <row r="3587" spans="1:3" x14ac:dyDescent="0.2">
      <c r="A3587" s="2"/>
      <c r="B3587" s="2"/>
      <c r="C3587" s="2"/>
    </row>
    <row r="3588" spans="1:3" x14ac:dyDescent="0.2">
      <c r="A3588" s="2"/>
      <c r="B3588" s="2"/>
      <c r="C3588" s="2"/>
    </row>
    <row r="3589" spans="1:3" x14ac:dyDescent="0.2">
      <c r="A3589" s="2"/>
      <c r="B3589" s="2"/>
      <c r="C3589" s="2"/>
    </row>
    <row r="3590" spans="1:3" x14ac:dyDescent="0.2">
      <c r="A3590" s="2"/>
      <c r="B3590" s="2"/>
      <c r="C3590" s="2"/>
    </row>
    <row r="3591" spans="1:3" x14ac:dyDescent="0.2">
      <c r="A3591" s="2"/>
      <c r="B3591" s="2"/>
      <c r="C3591" s="2"/>
    </row>
    <row r="3592" spans="1:3" x14ac:dyDescent="0.2">
      <c r="A3592" s="2"/>
      <c r="B3592" s="2"/>
      <c r="C3592" s="2"/>
    </row>
    <row r="3593" spans="1:3" x14ac:dyDescent="0.2">
      <c r="A3593" s="2"/>
      <c r="B3593" s="2"/>
      <c r="C3593" s="2"/>
    </row>
    <row r="3594" spans="1:3" x14ac:dyDescent="0.2">
      <c r="A3594" s="2"/>
      <c r="B3594" s="2"/>
      <c r="C3594" s="2"/>
    </row>
    <row r="3595" spans="1:3" x14ac:dyDescent="0.2">
      <c r="A3595" s="2"/>
      <c r="B3595" s="2"/>
      <c r="C3595" s="2"/>
    </row>
    <row r="3596" spans="1:3" x14ac:dyDescent="0.2">
      <c r="A3596" s="2"/>
      <c r="B3596" s="2"/>
      <c r="C3596" s="2"/>
    </row>
    <row r="3597" spans="1:3" x14ac:dyDescent="0.2">
      <c r="A3597" s="2"/>
      <c r="B3597" s="2"/>
      <c r="C3597" s="2"/>
    </row>
    <row r="3598" spans="1:3" x14ac:dyDescent="0.2">
      <c r="A3598" s="2"/>
      <c r="B3598" s="2"/>
      <c r="C3598" s="2"/>
    </row>
    <row r="3599" spans="1:3" x14ac:dyDescent="0.2">
      <c r="A3599" s="2"/>
      <c r="B3599" s="2"/>
      <c r="C3599" s="2"/>
    </row>
    <row r="3600" spans="1:3" x14ac:dyDescent="0.2">
      <c r="A3600" s="2"/>
      <c r="B3600" s="2"/>
      <c r="C3600" s="2"/>
    </row>
    <row r="3601" spans="1:3" x14ac:dyDescent="0.2">
      <c r="A3601" s="2"/>
      <c r="B3601" s="2"/>
      <c r="C3601" s="2"/>
    </row>
    <row r="3602" spans="1:3" x14ac:dyDescent="0.2">
      <c r="A3602" s="2"/>
      <c r="B3602" s="2"/>
      <c r="C3602" s="2"/>
    </row>
    <row r="3603" spans="1:3" x14ac:dyDescent="0.2">
      <c r="A3603" s="2"/>
      <c r="B3603" s="2"/>
      <c r="C3603" s="2"/>
    </row>
    <row r="3604" spans="1:3" x14ac:dyDescent="0.2">
      <c r="A3604" s="2"/>
      <c r="B3604" s="2"/>
      <c r="C3604" s="2"/>
    </row>
    <row r="3605" spans="1:3" x14ac:dyDescent="0.2">
      <c r="A3605" s="2"/>
      <c r="B3605" s="2"/>
      <c r="C3605" s="2"/>
    </row>
    <row r="3606" spans="1:3" x14ac:dyDescent="0.2">
      <c r="A3606" s="2"/>
      <c r="B3606" s="2"/>
      <c r="C3606" s="2"/>
    </row>
    <row r="3607" spans="1:3" x14ac:dyDescent="0.2">
      <c r="A3607" s="2"/>
      <c r="B3607" s="2"/>
      <c r="C3607" s="2"/>
    </row>
    <row r="3608" spans="1:3" x14ac:dyDescent="0.2">
      <c r="A3608" s="2"/>
      <c r="B3608" s="2"/>
      <c r="C3608" s="2"/>
    </row>
    <row r="3609" spans="1:3" x14ac:dyDescent="0.2">
      <c r="A3609" s="2"/>
      <c r="B3609" s="2"/>
      <c r="C3609" s="2"/>
    </row>
    <row r="3610" spans="1:3" x14ac:dyDescent="0.2">
      <c r="A3610" s="2"/>
      <c r="B3610" s="2"/>
      <c r="C3610" s="2"/>
    </row>
    <row r="3611" spans="1:3" x14ac:dyDescent="0.2">
      <c r="A3611" s="2"/>
      <c r="B3611" s="2"/>
      <c r="C3611" s="2"/>
    </row>
    <row r="3612" spans="1:3" x14ac:dyDescent="0.2">
      <c r="A3612" s="2"/>
      <c r="B3612" s="2"/>
      <c r="C3612" s="2"/>
    </row>
    <row r="3613" spans="1:3" x14ac:dyDescent="0.2">
      <c r="A3613" s="2"/>
      <c r="B3613" s="2"/>
      <c r="C3613" s="2"/>
    </row>
    <row r="3614" spans="1:3" x14ac:dyDescent="0.2">
      <c r="A3614" s="2"/>
      <c r="B3614" s="2"/>
      <c r="C3614" s="2"/>
    </row>
    <row r="3615" spans="1:3" x14ac:dyDescent="0.2">
      <c r="A3615" s="2"/>
      <c r="B3615" s="2"/>
      <c r="C3615" s="2"/>
    </row>
    <row r="3616" spans="1:3" x14ac:dyDescent="0.2">
      <c r="A3616" s="2"/>
      <c r="B3616" s="2"/>
      <c r="C3616" s="2"/>
    </row>
    <row r="3617" spans="1:3" x14ac:dyDescent="0.2">
      <c r="A3617" s="2"/>
      <c r="B3617" s="2"/>
      <c r="C3617" s="2"/>
    </row>
    <row r="3618" spans="1:3" x14ac:dyDescent="0.2">
      <c r="A3618" s="2"/>
      <c r="B3618" s="2"/>
      <c r="C3618" s="2"/>
    </row>
    <row r="3619" spans="1:3" x14ac:dyDescent="0.2">
      <c r="A3619" s="2"/>
      <c r="B3619" s="2"/>
      <c r="C3619" s="2"/>
    </row>
    <row r="3620" spans="1:3" x14ac:dyDescent="0.2">
      <c r="A3620" s="2"/>
      <c r="B3620" s="2"/>
      <c r="C3620" s="2"/>
    </row>
    <row r="3621" spans="1:3" x14ac:dyDescent="0.2">
      <c r="A3621" s="2"/>
      <c r="B3621" s="2"/>
      <c r="C3621" s="2"/>
    </row>
    <row r="3622" spans="1:3" x14ac:dyDescent="0.2">
      <c r="A3622" s="2"/>
      <c r="B3622" s="2"/>
      <c r="C3622" s="2"/>
    </row>
    <row r="3623" spans="1:3" x14ac:dyDescent="0.2">
      <c r="A3623" s="2"/>
      <c r="B3623" s="2"/>
      <c r="C3623" s="2"/>
    </row>
    <row r="3624" spans="1:3" x14ac:dyDescent="0.2">
      <c r="A3624" s="2"/>
      <c r="B3624" s="2"/>
      <c r="C3624" s="2"/>
    </row>
    <row r="3625" spans="1:3" x14ac:dyDescent="0.2">
      <c r="A3625" s="2"/>
      <c r="B3625" s="2"/>
      <c r="C3625" s="2"/>
    </row>
    <row r="3626" spans="1:3" x14ac:dyDescent="0.2">
      <c r="A3626" s="2"/>
      <c r="B3626" s="2"/>
      <c r="C3626" s="2"/>
    </row>
    <row r="3627" spans="1:3" x14ac:dyDescent="0.2">
      <c r="A3627" s="2"/>
      <c r="B3627" s="2"/>
      <c r="C3627" s="2"/>
    </row>
    <row r="3628" spans="1:3" x14ac:dyDescent="0.2">
      <c r="A3628" s="2"/>
      <c r="B3628" s="2"/>
      <c r="C3628" s="2"/>
    </row>
    <row r="3629" spans="1:3" x14ac:dyDescent="0.2">
      <c r="A3629" s="2"/>
      <c r="B3629" s="2"/>
      <c r="C3629" s="2"/>
    </row>
    <row r="3630" spans="1:3" x14ac:dyDescent="0.2">
      <c r="A3630" s="2"/>
      <c r="B3630" s="2"/>
      <c r="C3630" s="2"/>
    </row>
    <row r="3631" spans="1:3" x14ac:dyDescent="0.2">
      <c r="A3631" s="2"/>
      <c r="B3631" s="2"/>
      <c r="C3631" s="2"/>
    </row>
    <row r="3632" spans="1:3" x14ac:dyDescent="0.2">
      <c r="A3632" s="2"/>
      <c r="B3632" s="2"/>
      <c r="C3632" s="2"/>
    </row>
    <row r="3633" spans="1:3" x14ac:dyDescent="0.2">
      <c r="A3633" s="2"/>
      <c r="B3633" s="2"/>
      <c r="C3633" s="2"/>
    </row>
    <row r="3634" spans="1:3" x14ac:dyDescent="0.2">
      <c r="A3634" s="2"/>
      <c r="B3634" s="2"/>
      <c r="C3634" s="2"/>
    </row>
    <row r="3635" spans="1:3" x14ac:dyDescent="0.2">
      <c r="A3635" s="2"/>
      <c r="B3635" s="2"/>
      <c r="C3635" s="2"/>
    </row>
    <row r="3636" spans="1:3" x14ac:dyDescent="0.2">
      <c r="A3636" s="2"/>
      <c r="B3636" s="2"/>
      <c r="C3636" s="2"/>
    </row>
    <row r="3637" spans="1:3" x14ac:dyDescent="0.2">
      <c r="A3637" s="2"/>
      <c r="B3637" s="2"/>
      <c r="C3637" s="2"/>
    </row>
    <row r="3638" spans="1:3" x14ac:dyDescent="0.2">
      <c r="A3638" s="2"/>
      <c r="B3638" s="2"/>
      <c r="C3638" s="2"/>
    </row>
    <row r="3639" spans="1:3" x14ac:dyDescent="0.2">
      <c r="A3639" s="2"/>
      <c r="B3639" s="2"/>
      <c r="C3639" s="2"/>
    </row>
    <row r="3640" spans="1:3" x14ac:dyDescent="0.2">
      <c r="A3640" s="2"/>
      <c r="B3640" s="2"/>
      <c r="C3640" s="2"/>
    </row>
    <row r="3641" spans="1:3" x14ac:dyDescent="0.2">
      <c r="A3641" s="2"/>
      <c r="B3641" s="2"/>
      <c r="C3641" s="2"/>
    </row>
    <row r="3642" spans="1:3" x14ac:dyDescent="0.2">
      <c r="A3642" s="2"/>
      <c r="B3642" s="2"/>
      <c r="C3642" s="2"/>
    </row>
    <row r="3643" spans="1:3" x14ac:dyDescent="0.2">
      <c r="A3643" s="2"/>
      <c r="B3643" s="2"/>
      <c r="C3643" s="2"/>
    </row>
    <row r="3644" spans="1:3" x14ac:dyDescent="0.2">
      <c r="A3644" s="2"/>
      <c r="B3644" s="2"/>
      <c r="C3644" s="2"/>
    </row>
    <row r="3645" spans="1:3" x14ac:dyDescent="0.2">
      <c r="A3645" s="2"/>
      <c r="B3645" s="2"/>
      <c r="C3645" s="2"/>
    </row>
    <row r="3646" spans="1:3" x14ac:dyDescent="0.2">
      <c r="A3646" s="2"/>
      <c r="B3646" s="2"/>
      <c r="C3646" s="2"/>
    </row>
    <row r="3647" spans="1:3" x14ac:dyDescent="0.2">
      <c r="A3647" s="2"/>
      <c r="B3647" s="2"/>
      <c r="C3647" s="2"/>
    </row>
    <row r="3648" spans="1:3" x14ac:dyDescent="0.2">
      <c r="A3648" s="2"/>
      <c r="B3648" s="2"/>
      <c r="C3648" s="2"/>
    </row>
    <row r="3649" spans="1:3" x14ac:dyDescent="0.2">
      <c r="A3649" s="2"/>
      <c r="B3649" s="2"/>
      <c r="C3649" s="2"/>
    </row>
    <row r="3650" spans="1:3" x14ac:dyDescent="0.2">
      <c r="A3650" s="2"/>
      <c r="B3650" s="2"/>
      <c r="C3650" s="2"/>
    </row>
    <row r="3651" spans="1:3" x14ac:dyDescent="0.2">
      <c r="A3651" s="2"/>
      <c r="B3651" s="2"/>
      <c r="C3651" s="2"/>
    </row>
    <row r="3652" spans="1:3" x14ac:dyDescent="0.2">
      <c r="A3652" s="2"/>
      <c r="B3652" s="2"/>
      <c r="C3652" s="2"/>
    </row>
    <row r="3653" spans="1:3" x14ac:dyDescent="0.2">
      <c r="A3653" s="2"/>
      <c r="B3653" s="2"/>
      <c r="C3653" s="2"/>
    </row>
    <row r="3654" spans="1:3" x14ac:dyDescent="0.2">
      <c r="A3654" s="2"/>
      <c r="B3654" s="2"/>
      <c r="C3654" s="2"/>
    </row>
    <row r="3655" spans="1:3" x14ac:dyDescent="0.2">
      <c r="A3655" s="2"/>
      <c r="B3655" s="2"/>
      <c r="C3655" s="2"/>
    </row>
    <row r="3656" spans="1:3" x14ac:dyDescent="0.2">
      <c r="A3656" s="2"/>
      <c r="B3656" s="2"/>
      <c r="C3656" s="2"/>
    </row>
    <row r="3657" spans="1:3" x14ac:dyDescent="0.2">
      <c r="A3657" s="2"/>
      <c r="B3657" s="2"/>
      <c r="C3657" s="2"/>
    </row>
    <row r="3658" spans="1:3" x14ac:dyDescent="0.2">
      <c r="A3658" s="2"/>
      <c r="B3658" s="2"/>
      <c r="C3658" s="2"/>
    </row>
    <row r="3659" spans="1:3" x14ac:dyDescent="0.2">
      <c r="A3659" s="2"/>
      <c r="B3659" s="2"/>
      <c r="C3659" s="2"/>
    </row>
    <row r="3660" spans="1:3" x14ac:dyDescent="0.2">
      <c r="A3660" s="2"/>
      <c r="B3660" s="2"/>
      <c r="C3660" s="2"/>
    </row>
    <row r="3661" spans="1:3" x14ac:dyDescent="0.2">
      <c r="A3661" s="2"/>
      <c r="B3661" s="2"/>
      <c r="C3661" s="2"/>
    </row>
    <row r="3662" spans="1:3" x14ac:dyDescent="0.2">
      <c r="A3662" s="2"/>
      <c r="B3662" s="2"/>
      <c r="C3662" s="2"/>
    </row>
    <row r="3663" spans="1:3" x14ac:dyDescent="0.2">
      <c r="A3663" s="2"/>
      <c r="B3663" s="2"/>
      <c r="C3663" s="2"/>
    </row>
    <row r="3664" spans="1:3" x14ac:dyDescent="0.2">
      <c r="A3664" s="2"/>
      <c r="B3664" s="2"/>
      <c r="C3664" s="2"/>
    </row>
    <row r="3665" spans="1:3" x14ac:dyDescent="0.2">
      <c r="A3665" s="2"/>
      <c r="B3665" s="2"/>
      <c r="C3665" s="2"/>
    </row>
    <row r="3666" spans="1:3" x14ac:dyDescent="0.2">
      <c r="A3666" s="2"/>
      <c r="B3666" s="2"/>
      <c r="C3666" s="2"/>
    </row>
    <row r="3667" spans="1:3" x14ac:dyDescent="0.2">
      <c r="A3667" s="2"/>
      <c r="B3667" s="2"/>
      <c r="C3667" s="2"/>
    </row>
    <row r="3668" spans="1:3" x14ac:dyDescent="0.2">
      <c r="A3668" s="2"/>
      <c r="B3668" s="2"/>
      <c r="C3668" s="2"/>
    </row>
    <row r="3669" spans="1:3" x14ac:dyDescent="0.2">
      <c r="A3669" s="2"/>
      <c r="B3669" s="2"/>
      <c r="C3669" s="2"/>
    </row>
    <row r="3670" spans="1:3" x14ac:dyDescent="0.2">
      <c r="A3670" s="2"/>
      <c r="B3670" s="2"/>
      <c r="C3670" s="2"/>
    </row>
    <row r="3671" spans="1:3" x14ac:dyDescent="0.2">
      <c r="A3671" s="2"/>
      <c r="B3671" s="2"/>
      <c r="C3671" s="2"/>
    </row>
    <row r="3672" spans="1:3" x14ac:dyDescent="0.2">
      <c r="A3672" s="2"/>
      <c r="B3672" s="2"/>
      <c r="C3672" s="2"/>
    </row>
    <row r="3673" spans="1:3" x14ac:dyDescent="0.2">
      <c r="A3673" s="2"/>
      <c r="B3673" s="2"/>
      <c r="C3673" s="2"/>
    </row>
    <row r="3674" spans="1:3" x14ac:dyDescent="0.2">
      <c r="A3674" s="2"/>
      <c r="B3674" s="2"/>
      <c r="C3674" s="2"/>
    </row>
    <row r="3675" spans="1:3" x14ac:dyDescent="0.2">
      <c r="A3675" s="2"/>
      <c r="B3675" s="2"/>
      <c r="C3675" s="2"/>
    </row>
    <row r="3676" spans="1:3" x14ac:dyDescent="0.2">
      <c r="A3676" s="2"/>
      <c r="B3676" s="2"/>
      <c r="C3676" s="2"/>
    </row>
    <row r="3677" spans="1:3" x14ac:dyDescent="0.2">
      <c r="A3677" s="2"/>
      <c r="B3677" s="2"/>
      <c r="C3677" s="2"/>
    </row>
    <row r="3678" spans="1:3" x14ac:dyDescent="0.2">
      <c r="A3678" s="2"/>
      <c r="B3678" s="2"/>
      <c r="C3678" s="2"/>
    </row>
    <row r="3679" spans="1:3" x14ac:dyDescent="0.2">
      <c r="A3679" s="2"/>
      <c r="B3679" s="2"/>
      <c r="C3679" s="2"/>
    </row>
    <row r="3680" spans="1:3" x14ac:dyDescent="0.2">
      <c r="A3680" s="2"/>
      <c r="B3680" s="2"/>
      <c r="C3680" s="2"/>
    </row>
    <row r="3681" spans="1:3" x14ac:dyDescent="0.2">
      <c r="A3681" s="2"/>
      <c r="B3681" s="2"/>
      <c r="C3681" s="2"/>
    </row>
    <row r="3682" spans="1:3" x14ac:dyDescent="0.2">
      <c r="A3682" s="2"/>
      <c r="B3682" s="2"/>
      <c r="C3682" s="2"/>
    </row>
    <row r="3683" spans="1:3" x14ac:dyDescent="0.2">
      <c r="A3683" s="2"/>
      <c r="B3683" s="2"/>
      <c r="C3683" s="2"/>
    </row>
    <row r="3684" spans="1:3" x14ac:dyDescent="0.2">
      <c r="A3684" s="2"/>
      <c r="B3684" s="2"/>
      <c r="C3684" s="2"/>
    </row>
    <row r="3685" spans="1:3" x14ac:dyDescent="0.2">
      <c r="A3685" s="2"/>
      <c r="B3685" s="2"/>
      <c r="C3685" s="2"/>
    </row>
    <row r="3686" spans="1:3" x14ac:dyDescent="0.2">
      <c r="A3686" s="2"/>
      <c r="B3686" s="2"/>
      <c r="C3686" s="2"/>
    </row>
    <row r="3687" spans="1:3" x14ac:dyDescent="0.2">
      <c r="A3687" s="2"/>
      <c r="B3687" s="2"/>
      <c r="C3687" s="2"/>
    </row>
    <row r="3688" spans="1:3" x14ac:dyDescent="0.2">
      <c r="A3688" s="2"/>
      <c r="B3688" s="2"/>
      <c r="C3688" s="2"/>
    </row>
    <row r="3689" spans="1:3" x14ac:dyDescent="0.2">
      <c r="A3689" s="2"/>
      <c r="B3689" s="2"/>
      <c r="C3689" s="2"/>
    </row>
    <row r="3690" spans="1:3" x14ac:dyDescent="0.2">
      <c r="A3690" s="2"/>
      <c r="B3690" s="2"/>
      <c r="C3690" s="2"/>
    </row>
    <row r="3691" spans="1:3" x14ac:dyDescent="0.2">
      <c r="A3691" s="2"/>
      <c r="B3691" s="2"/>
      <c r="C3691" s="2"/>
    </row>
    <row r="3692" spans="1:3" x14ac:dyDescent="0.2">
      <c r="A3692" s="2"/>
      <c r="B3692" s="2"/>
      <c r="C3692" s="2"/>
    </row>
    <row r="3693" spans="1:3" x14ac:dyDescent="0.2">
      <c r="A3693" s="2"/>
      <c r="B3693" s="2"/>
      <c r="C3693" s="2"/>
    </row>
    <row r="3694" spans="1:3" x14ac:dyDescent="0.2">
      <c r="A3694" s="2"/>
      <c r="B3694" s="2"/>
      <c r="C3694" s="2"/>
    </row>
    <row r="3695" spans="1:3" x14ac:dyDescent="0.2">
      <c r="A3695" s="2"/>
      <c r="B3695" s="2"/>
      <c r="C3695" s="2"/>
    </row>
    <row r="3696" spans="1:3" x14ac:dyDescent="0.2">
      <c r="A3696" s="2"/>
      <c r="B3696" s="2"/>
      <c r="C3696" s="2"/>
    </row>
    <row r="3697" spans="1:3" x14ac:dyDescent="0.2">
      <c r="A3697" s="2"/>
      <c r="B3697" s="2"/>
      <c r="C3697" s="2"/>
    </row>
    <row r="3698" spans="1:3" x14ac:dyDescent="0.2">
      <c r="A3698" s="2"/>
      <c r="B3698" s="2"/>
      <c r="C3698" s="2"/>
    </row>
    <row r="3699" spans="1:3" x14ac:dyDescent="0.2">
      <c r="A3699" s="2"/>
      <c r="B3699" s="2"/>
      <c r="C3699" s="2"/>
    </row>
    <row r="3700" spans="1:3" x14ac:dyDescent="0.2">
      <c r="A3700" s="2"/>
      <c r="B3700" s="2"/>
      <c r="C3700" s="2"/>
    </row>
    <row r="3701" spans="1:3" x14ac:dyDescent="0.2">
      <c r="A3701" s="2"/>
      <c r="B3701" s="2"/>
      <c r="C3701" s="2"/>
    </row>
    <row r="3702" spans="1:3" x14ac:dyDescent="0.2">
      <c r="A3702" s="2"/>
      <c r="B3702" s="2"/>
      <c r="C3702" s="2"/>
    </row>
    <row r="3703" spans="1:3" x14ac:dyDescent="0.2">
      <c r="A3703" s="2"/>
      <c r="B3703" s="2"/>
      <c r="C3703" s="2"/>
    </row>
    <row r="3704" spans="1:3" x14ac:dyDescent="0.2">
      <c r="A3704" s="2"/>
      <c r="B3704" s="2"/>
      <c r="C3704" s="2"/>
    </row>
    <row r="3705" spans="1:3" x14ac:dyDescent="0.2">
      <c r="A3705" s="2"/>
      <c r="B3705" s="2"/>
      <c r="C3705" s="2"/>
    </row>
    <row r="3706" spans="1:3" x14ac:dyDescent="0.2">
      <c r="A3706" s="2"/>
      <c r="B3706" s="2"/>
      <c r="C3706" s="2"/>
    </row>
    <row r="3707" spans="1:3" x14ac:dyDescent="0.2">
      <c r="A3707" s="2"/>
      <c r="B3707" s="2"/>
      <c r="C3707" s="2"/>
    </row>
    <row r="3708" spans="1:3" x14ac:dyDescent="0.2">
      <c r="A3708" s="2"/>
      <c r="B3708" s="2"/>
      <c r="C3708" s="2"/>
    </row>
    <row r="3709" spans="1:3" x14ac:dyDescent="0.2">
      <c r="A3709" s="2"/>
      <c r="B3709" s="2"/>
      <c r="C3709" s="2"/>
    </row>
    <row r="3710" spans="1:3" x14ac:dyDescent="0.2">
      <c r="A3710" s="2"/>
      <c r="B3710" s="2"/>
      <c r="C3710" s="2"/>
    </row>
    <row r="3711" spans="1:3" x14ac:dyDescent="0.2">
      <c r="A3711" s="2"/>
      <c r="B3711" s="2"/>
      <c r="C3711" s="2"/>
    </row>
    <row r="3712" spans="1:3" x14ac:dyDescent="0.2">
      <c r="A3712" s="2"/>
      <c r="B3712" s="2"/>
      <c r="C3712" s="2"/>
    </row>
    <row r="3713" spans="1:3" x14ac:dyDescent="0.2">
      <c r="A3713" s="2"/>
      <c r="B3713" s="2"/>
      <c r="C3713" s="2"/>
    </row>
    <row r="3714" spans="1:3" x14ac:dyDescent="0.2">
      <c r="A3714" s="2"/>
      <c r="B3714" s="2"/>
      <c r="C3714" s="2"/>
    </row>
    <row r="3715" spans="1:3" x14ac:dyDescent="0.2">
      <c r="A3715" s="2"/>
      <c r="B3715" s="2"/>
      <c r="C3715" s="2"/>
    </row>
    <row r="3716" spans="1:3" x14ac:dyDescent="0.2">
      <c r="A3716" s="2"/>
      <c r="B3716" s="2"/>
      <c r="C3716" s="2"/>
    </row>
    <row r="3717" spans="1:3" x14ac:dyDescent="0.2">
      <c r="A3717" s="2"/>
      <c r="B3717" s="2"/>
      <c r="C3717" s="2"/>
    </row>
    <row r="3718" spans="1:3" x14ac:dyDescent="0.2">
      <c r="A3718" s="2"/>
      <c r="B3718" s="2"/>
      <c r="C3718" s="2"/>
    </row>
    <row r="3719" spans="1:3" x14ac:dyDescent="0.2">
      <c r="A3719" s="2"/>
      <c r="B3719" s="2"/>
      <c r="C3719" s="2"/>
    </row>
    <row r="3720" spans="1:3" x14ac:dyDescent="0.2">
      <c r="A3720" s="2"/>
      <c r="B3720" s="2"/>
      <c r="C3720" s="2"/>
    </row>
    <row r="3721" spans="1:3" x14ac:dyDescent="0.2">
      <c r="A3721" s="2"/>
      <c r="B3721" s="2"/>
      <c r="C3721" s="2"/>
    </row>
    <row r="3722" spans="1:3" x14ac:dyDescent="0.2">
      <c r="A3722" s="2"/>
      <c r="B3722" s="2"/>
      <c r="C3722" s="2"/>
    </row>
    <row r="3723" spans="1:3" x14ac:dyDescent="0.2">
      <c r="A3723" s="2"/>
      <c r="B3723" s="2"/>
      <c r="C3723" s="2"/>
    </row>
    <row r="3724" spans="1:3" x14ac:dyDescent="0.2">
      <c r="A3724" s="2"/>
      <c r="B3724" s="2"/>
      <c r="C3724" s="2"/>
    </row>
    <row r="3725" spans="1:3" x14ac:dyDescent="0.2">
      <c r="A3725" s="2"/>
      <c r="B3725" s="2"/>
      <c r="C3725" s="2"/>
    </row>
    <row r="3726" spans="1:3" x14ac:dyDescent="0.2">
      <c r="A3726" s="2"/>
      <c r="B3726" s="2"/>
      <c r="C3726" s="2"/>
    </row>
    <row r="3727" spans="1:3" x14ac:dyDescent="0.2">
      <c r="A3727" s="2"/>
      <c r="B3727" s="2"/>
      <c r="C3727" s="2"/>
    </row>
    <row r="3728" spans="1:3" x14ac:dyDescent="0.2">
      <c r="A3728" s="2"/>
      <c r="B3728" s="2"/>
      <c r="C3728" s="2"/>
    </row>
    <row r="3729" spans="1:3" x14ac:dyDescent="0.2">
      <c r="A3729" s="2"/>
      <c r="B3729" s="2"/>
      <c r="C3729" s="2"/>
    </row>
    <row r="3730" spans="1:3" x14ac:dyDescent="0.2">
      <c r="A3730" s="2"/>
      <c r="B3730" s="2"/>
      <c r="C3730" s="2"/>
    </row>
    <row r="3731" spans="1:3" x14ac:dyDescent="0.2">
      <c r="A3731" s="2"/>
      <c r="B3731" s="2"/>
      <c r="C3731" s="2"/>
    </row>
    <row r="3732" spans="1:3" x14ac:dyDescent="0.2">
      <c r="A3732" s="2"/>
      <c r="B3732" s="2"/>
      <c r="C3732" s="2"/>
    </row>
    <row r="3733" spans="1:3" x14ac:dyDescent="0.2">
      <c r="A3733" s="2"/>
      <c r="B3733" s="2"/>
      <c r="C3733" s="2"/>
    </row>
    <row r="3734" spans="1:3" x14ac:dyDescent="0.2">
      <c r="A3734" s="2"/>
      <c r="B3734" s="2"/>
      <c r="C3734" s="2"/>
    </row>
    <row r="3735" spans="1:3" x14ac:dyDescent="0.2">
      <c r="A3735" s="2"/>
      <c r="B3735" s="2"/>
      <c r="C3735" s="2"/>
    </row>
    <row r="3736" spans="1:3" x14ac:dyDescent="0.2">
      <c r="A3736" s="2"/>
      <c r="B3736" s="2"/>
      <c r="C3736" s="2"/>
    </row>
    <row r="3737" spans="1:3" x14ac:dyDescent="0.2">
      <c r="A3737" s="2"/>
      <c r="B3737" s="2"/>
      <c r="C3737" s="2"/>
    </row>
    <row r="3738" spans="1:3" x14ac:dyDescent="0.2">
      <c r="A3738" s="2"/>
      <c r="B3738" s="2"/>
      <c r="C3738" s="2"/>
    </row>
    <row r="3739" spans="1:3" x14ac:dyDescent="0.2">
      <c r="A3739" s="2"/>
      <c r="B3739" s="2"/>
      <c r="C3739" s="2"/>
    </row>
    <row r="3740" spans="1:3" x14ac:dyDescent="0.2">
      <c r="A3740" s="2"/>
      <c r="B3740" s="2"/>
      <c r="C3740" s="2"/>
    </row>
    <row r="3741" spans="1:3" x14ac:dyDescent="0.2">
      <c r="A3741" s="2"/>
      <c r="B3741" s="2"/>
      <c r="C3741" s="2"/>
    </row>
    <row r="3742" spans="1:3" x14ac:dyDescent="0.2">
      <c r="A3742" s="2"/>
      <c r="B3742" s="2"/>
      <c r="C3742" s="2"/>
    </row>
    <row r="3743" spans="1:3" x14ac:dyDescent="0.2">
      <c r="A3743" s="2"/>
      <c r="B3743" s="2"/>
      <c r="C3743" s="2"/>
    </row>
    <row r="3744" spans="1:3" x14ac:dyDescent="0.2">
      <c r="A3744" s="2"/>
      <c r="B3744" s="2"/>
      <c r="C3744" s="2"/>
    </row>
    <row r="3745" spans="1:3" x14ac:dyDescent="0.2">
      <c r="A3745" s="2"/>
      <c r="B3745" s="2"/>
      <c r="C3745" s="2"/>
    </row>
    <row r="3746" spans="1:3" x14ac:dyDescent="0.2">
      <c r="A3746" s="2"/>
      <c r="B3746" s="2"/>
      <c r="C3746" s="2"/>
    </row>
    <row r="3747" spans="1:3" x14ac:dyDescent="0.2">
      <c r="A3747" s="2"/>
      <c r="B3747" s="2"/>
      <c r="C3747" s="2"/>
    </row>
    <row r="3748" spans="1:3" x14ac:dyDescent="0.2">
      <c r="A3748" s="2"/>
      <c r="B3748" s="2"/>
      <c r="C3748" s="2"/>
    </row>
    <row r="3749" spans="1:3" x14ac:dyDescent="0.2">
      <c r="A3749" s="2"/>
      <c r="B3749" s="2"/>
      <c r="C3749" s="2"/>
    </row>
    <row r="3750" spans="1:3" x14ac:dyDescent="0.2">
      <c r="A3750" s="2"/>
      <c r="B3750" s="2"/>
      <c r="C3750" s="2"/>
    </row>
    <row r="3751" spans="1:3" x14ac:dyDescent="0.2">
      <c r="A3751" s="2"/>
      <c r="B3751" s="2"/>
      <c r="C3751" s="2"/>
    </row>
    <row r="3752" spans="1:3" x14ac:dyDescent="0.2">
      <c r="A3752" s="2"/>
      <c r="B3752" s="2"/>
      <c r="C3752" s="2"/>
    </row>
    <row r="3753" spans="1:3" x14ac:dyDescent="0.2">
      <c r="A3753" s="2"/>
      <c r="B3753" s="2"/>
      <c r="C3753" s="2"/>
    </row>
    <row r="3754" spans="1:3" x14ac:dyDescent="0.2">
      <c r="A3754" s="2"/>
      <c r="B3754" s="2"/>
      <c r="C3754" s="2"/>
    </row>
    <row r="3755" spans="1:3" x14ac:dyDescent="0.2">
      <c r="A3755" s="2"/>
      <c r="B3755" s="2"/>
      <c r="C3755" s="2"/>
    </row>
    <row r="3756" spans="1:3" x14ac:dyDescent="0.2">
      <c r="A3756" s="2"/>
      <c r="B3756" s="2"/>
      <c r="C3756" s="2"/>
    </row>
    <row r="3757" spans="1:3" x14ac:dyDescent="0.2">
      <c r="A3757" s="2"/>
      <c r="B3757" s="2"/>
      <c r="C3757" s="2"/>
    </row>
    <row r="3758" spans="1:3" x14ac:dyDescent="0.2">
      <c r="A3758" s="2"/>
      <c r="B3758" s="2"/>
      <c r="C3758" s="2"/>
    </row>
    <row r="3759" spans="1:3" x14ac:dyDescent="0.2">
      <c r="A3759" s="2"/>
      <c r="B3759" s="2"/>
      <c r="C3759" s="2"/>
    </row>
    <row r="3760" spans="1:3" x14ac:dyDescent="0.2">
      <c r="A3760" s="2"/>
      <c r="B3760" s="2"/>
      <c r="C3760" s="2"/>
    </row>
    <row r="3761" spans="1:3" x14ac:dyDescent="0.2">
      <c r="A3761" s="2"/>
      <c r="B3761" s="2"/>
      <c r="C3761" s="2"/>
    </row>
    <row r="3762" spans="1:3" x14ac:dyDescent="0.2">
      <c r="A3762" s="2"/>
      <c r="B3762" s="2"/>
      <c r="C3762" s="2"/>
    </row>
    <row r="3763" spans="1:3" x14ac:dyDescent="0.2">
      <c r="A3763" s="2"/>
      <c r="B3763" s="2"/>
      <c r="C3763" s="2"/>
    </row>
    <row r="3764" spans="1:3" x14ac:dyDescent="0.2">
      <c r="A3764" s="2"/>
      <c r="B3764" s="2"/>
      <c r="C3764" s="2"/>
    </row>
    <row r="3765" spans="1:3" x14ac:dyDescent="0.2">
      <c r="A3765" s="2"/>
      <c r="B3765" s="2"/>
      <c r="C3765" s="2"/>
    </row>
    <row r="3766" spans="1:3" x14ac:dyDescent="0.2">
      <c r="A3766" s="2"/>
      <c r="B3766" s="2"/>
      <c r="C3766" s="2"/>
    </row>
    <row r="3767" spans="1:3" x14ac:dyDescent="0.2">
      <c r="A3767" s="2"/>
      <c r="B3767" s="2"/>
      <c r="C3767" s="2"/>
    </row>
    <row r="3768" spans="1:3" x14ac:dyDescent="0.2">
      <c r="A3768" s="2"/>
      <c r="B3768" s="2"/>
      <c r="C3768" s="2"/>
    </row>
    <row r="3769" spans="1:3" x14ac:dyDescent="0.2">
      <c r="A3769" s="2"/>
      <c r="B3769" s="2"/>
      <c r="C3769" s="2"/>
    </row>
    <row r="3770" spans="1:3" x14ac:dyDescent="0.2">
      <c r="A3770" s="2"/>
      <c r="B3770" s="2"/>
      <c r="C3770" s="2"/>
    </row>
    <row r="3771" spans="1:3" x14ac:dyDescent="0.2">
      <c r="A3771" s="2"/>
      <c r="B3771" s="2"/>
      <c r="C3771" s="2"/>
    </row>
    <row r="3772" spans="1:3" x14ac:dyDescent="0.2">
      <c r="A3772" s="2"/>
      <c r="B3772" s="2"/>
      <c r="C3772" s="2"/>
    </row>
    <row r="3773" spans="1:3" x14ac:dyDescent="0.2">
      <c r="A3773" s="2"/>
      <c r="B3773" s="2"/>
      <c r="C3773" s="2"/>
    </row>
    <row r="3774" spans="1:3" x14ac:dyDescent="0.2">
      <c r="A3774" s="2"/>
      <c r="B3774" s="2"/>
      <c r="C3774" s="2"/>
    </row>
    <row r="3775" spans="1:3" x14ac:dyDescent="0.2">
      <c r="A3775" s="2"/>
      <c r="B3775" s="2"/>
      <c r="C3775" s="2"/>
    </row>
    <row r="3776" spans="1:3" x14ac:dyDescent="0.2">
      <c r="A3776" s="2"/>
      <c r="B3776" s="2"/>
      <c r="C3776" s="2"/>
    </row>
    <row r="3777" spans="1:3" x14ac:dyDescent="0.2">
      <c r="A3777" s="2"/>
      <c r="B3777" s="2"/>
      <c r="C3777" s="2"/>
    </row>
    <row r="3778" spans="1:3" x14ac:dyDescent="0.2">
      <c r="A3778" s="2"/>
      <c r="B3778" s="2"/>
      <c r="C3778" s="2"/>
    </row>
    <row r="3779" spans="1:3" x14ac:dyDescent="0.2">
      <c r="A3779" s="2"/>
      <c r="B3779" s="2"/>
      <c r="C3779" s="2"/>
    </row>
    <row r="3780" spans="1:3" x14ac:dyDescent="0.2">
      <c r="A3780" s="2"/>
      <c r="B3780" s="2"/>
      <c r="C3780" s="2"/>
    </row>
    <row r="3781" spans="1:3" x14ac:dyDescent="0.2">
      <c r="A3781" s="2"/>
      <c r="B3781" s="2"/>
      <c r="C3781" s="2"/>
    </row>
    <row r="3782" spans="1:3" x14ac:dyDescent="0.2">
      <c r="A3782" s="2"/>
      <c r="B3782" s="2"/>
      <c r="C3782" s="2"/>
    </row>
    <row r="3783" spans="1:3" x14ac:dyDescent="0.2">
      <c r="A3783" s="2"/>
      <c r="B3783" s="2"/>
      <c r="C3783" s="2"/>
    </row>
    <row r="3784" spans="1:3" x14ac:dyDescent="0.2">
      <c r="A3784" s="2"/>
      <c r="B3784" s="2"/>
      <c r="C3784" s="2"/>
    </row>
    <row r="3785" spans="1:3" x14ac:dyDescent="0.2">
      <c r="A3785" s="2"/>
      <c r="B3785" s="2"/>
      <c r="C3785" s="2"/>
    </row>
    <row r="3786" spans="1:3" x14ac:dyDescent="0.2">
      <c r="A3786" s="2"/>
      <c r="B3786" s="2"/>
      <c r="C3786" s="2"/>
    </row>
    <row r="3787" spans="1:3" x14ac:dyDescent="0.2">
      <c r="A3787" s="2"/>
      <c r="B3787" s="2"/>
      <c r="C3787" s="2"/>
    </row>
    <row r="3788" spans="1:3" x14ac:dyDescent="0.2">
      <c r="A3788" s="2"/>
      <c r="B3788" s="2"/>
      <c r="C3788" s="2"/>
    </row>
    <row r="3789" spans="1:3" x14ac:dyDescent="0.2">
      <c r="A3789" s="2"/>
      <c r="B3789" s="2"/>
      <c r="C3789" s="2"/>
    </row>
    <row r="3790" spans="1:3" x14ac:dyDescent="0.2">
      <c r="A3790" s="2"/>
      <c r="B3790" s="2"/>
      <c r="C3790" s="2"/>
    </row>
    <row r="3791" spans="1:3" x14ac:dyDescent="0.2">
      <c r="A3791" s="2"/>
      <c r="B3791" s="2"/>
      <c r="C3791" s="2"/>
    </row>
    <row r="3792" spans="1:3" x14ac:dyDescent="0.2">
      <c r="A3792" s="2"/>
      <c r="B3792" s="2"/>
      <c r="C3792" s="2"/>
    </row>
    <row r="3793" spans="1:3" x14ac:dyDescent="0.2">
      <c r="A3793" s="2"/>
      <c r="B3793" s="2"/>
      <c r="C3793" s="2"/>
    </row>
    <row r="3794" spans="1:3" x14ac:dyDescent="0.2">
      <c r="A3794" s="2"/>
      <c r="B3794" s="2"/>
      <c r="C3794" s="2"/>
    </row>
    <row r="3795" spans="1:3" x14ac:dyDescent="0.2">
      <c r="A3795" s="2"/>
      <c r="B3795" s="2"/>
      <c r="C3795" s="2"/>
    </row>
    <row r="3796" spans="1:3" x14ac:dyDescent="0.2">
      <c r="A3796" s="2"/>
      <c r="B3796" s="2"/>
      <c r="C3796" s="2"/>
    </row>
    <row r="3797" spans="1:3" x14ac:dyDescent="0.2">
      <c r="A3797" s="2"/>
      <c r="B3797" s="2"/>
      <c r="C3797" s="2"/>
    </row>
    <row r="3798" spans="1:3" x14ac:dyDescent="0.2">
      <c r="A3798" s="2"/>
      <c r="B3798" s="2"/>
      <c r="C3798" s="2"/>
    </row>
    <row r="3799" spans="1:3" x14ac:dyDescent="0.2">
      <c r="A3799" s="2"/>
      <c r="B3799" s="2"/>
      <c r="C3799" s="2"/>
    </row>
    <row r="3800" spans="1:3" x14ac:dyDescent="0.2">
      <c r="A3800" s="2"/>
      <c r="B3800" s="2"/>
      <c r="C3800" s="2"/>
    </row>
    <row r="3801" spans="1:3" x14ac:dyDescent="0.2">
      <c r="A3801" s="2"/>
      <c r="B3801" s="2"/>
      <c r="C3801" s="2"/>
    </row>
    <row r="3802" spans="1:3" x14ac:dyDescent="0.2">
      <c r="A3802" s="2"/>
      <c r="B3802" s="2"/>
      <c r="C3802" s="2"/>
    </row>
    <row r="3803" spans="1:3" x14ac:dyDescent="0.2">
      <c r="A3803" s="2"/>
      <c r="B3803" s="2"/>
      <c r="C3803" s="2"/>
    </row>
    <row r="3804" spans="1:3" x14ac:dyDescent="0.2">
      <c r="A3804" s="2"/>
      <c r="B3804" s="2"/>
      <c r="C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60708-83C7-4BC7-B5A9-22AC2954CEA7}">
  <dimension ref="A1:D3804"/>
  <sheetViews>
    <sheetView tabSelected="1" zoomScale="59" zoomScaleNormal="59" workbookViewId="0">
      <selection activeCell="B9" sqref="B9"/>
    </sheetView>
  </sheetViews>
  <sheetFormatPr defaultRowHeight="13" x14ac:dyDescent="0.2"/>
  <cols>
    <col min="1" max="4" width="15" customWidth="1"/>
  </cols>
  <sheetData>
    <row r="1" spans="1:4" ht="21" customHeight="1" x14ac:dyDescent="0.2">
      <c r="A1" t="s">
        <v>8</v>
      </c>
      <c r="B1" s="3" t="s">
        <v>10</v>
      </c>
    </row>
    <row r="2" spans="1:4" ht="11" customHeight="1" x14ac:dyDescent="0.2">
      <c r="A2" s="4" t="s">
        <v>4</v>
      </c>
      <c r="B2" t="s">
        <v>5</v>
      </c>
      <c r="C2" t="s">
        <v>6</v>
      </c>
      <c r="D2" t="s">
        <v>7</v>
      </c>
    </row>
    <row r="3" spans="1:4" x14ac:dyDescent="0.2">
      <c r="A3" t="s">
        <v>0</v>
      </c>
      <c r="B3" s="1" t="s">
        <v>2</v>
      </c>
      <c r="C3" s="1" t="s">
        <v>3</v>
      </c>
      <c r="D3" s="1" t="s">
        <v>1</v>
      </c>
    </row>
    <row r="4" spans="1:4" x14ac:dyDescent="0.2">
      <c r="A4">
        <v>300</v>
      </c>
      <c r="B4">
        <v>36.388196999999998</v>
      </c>
      <c r="C4">
        <v>20.462565000000001</v>
      </c>
      <c r="D4">
        <v>28.425381000000002</v>
      </c>
    </row>
    <row r="5" spans="1:4" x14ac:dyDescent="0.2">
      <c r="A5">
        <v>301</v>
      </c>
      <c r="B5">
        <v>36.291863999999997</v>
      </c>
      <c r="C5">
        <v>20.182251000000001</v>
      </c>
      <c r="D5">
        <v>28.237057</v>
      </c>
    </row>
    <row r="6" spans="1:4" x14ac:dyDescent="0.2">
      <c r="A6">
        <v>302</v>
      </c>
      <c r="B6">
        <v>36.222664000000002</v>
      </c>
      <c r="C6">
        <v>19.938801999999999</v>
      </c>
      <c r="D6">
        <v>28.080732999999999</v>
      </c>
    </row>
    <row r="7" spans="1:4" x14ac:dyDescent="0.2">
      <c r="A7">
        <v>303</v>
      </c>
      <c r="B7">
        <v>36.126192000000003</v>
      </c>
      <c r="C7">
        <v>19.669034</v>
      </c>
      <c r="D7">
        <v>27.897613</v>
      </c>
    </row>
    <row r="8" spans="1:4" x14ac:dyDescent="0.2">
      <c r="A8">
        <v>304</v>
      </c>
      <c r="B8">
        <v>36.050350999999999</v>
      </c>
      <c r="C8">
        <v>19.429331000000001</v>
      </c>
      <c r="D8">
        <v>27.739840999999998</v>
      </c>
    </row>
    <row r="9" spans="1:4" x14ac:dyDescent="0.2">
      <c r="A9">
        <v>305</v>
      </c>
      <c r="B9">
        <v>35.975211000000002</v>
      </c>
      <c r="C9">
        <v>19.196289</v>
      </c>
      <c r="D9">
        <v>27.585750000000001</v>
      </c>
    </row>
    <row r="10" spans="1:4" x14ac:dyDescent="0.2">
      <c r="A10">
        <v>306</v>
      </c>
      <c r="B10">
        <v>35.914758999999997</v>
      </c>
      <c r="C10">
        <v>18.986778999999999</v>
      </c>
      <c r="D10">
        <v>27.450769000000001</v>
      </c>
    </row>
    <row r="11" spans="1:4" x14ac:dyDescent="0.2">
      <c r="A11">
        <v>307</v>
      </c>
      <c r="B11">
        <v>35.863912999999997</v>
      </c>
      <c r="C11">
        <v>18.794872000000002</v>
      </c>
      <c r="D11">
        <v>27.329391999999999</v>
      </c>
    </row>
    <row r="12" spans="1:4" x14ac:dyDescent="0.2">
      <c r="A12">
        <v>308</v>
      </c>
      <c r="B12">
        <v>35.825803000000001</v>
      </c>
      <c r="C12">
        <v>18.624357</v>
      </c>
      <c r="D12">
        <v>27.225079999999998</v>
      </c>
    </row>
    <row r="13" spans="1:4" x14ac:dyDescent="0.2">
      <c r="A13">
        <v>309</v>
      </c>
      <c r="B13">
        <v>35.780306000000003</v>
      </c>
      <c r="C13">
        <v>18.451233999999999</v>
      </c>
      <c r="D13">
        <v>27.115770000000001</v>
      </c>
    </row>
    <row r="14" spans="1:4" x14ac:dyDescent="0.2">
      <c r="A14">
        <v>310</v>
      </c>
      <c r="B14">
        <v>35.751117999999998</v>
      </c>
      <c r="C14">
        <v>18.303820000000002</v>
      </c>
      <c r="D14">
        <v>27.027469</v>
      </c>
    </row>
    <row r="15" spans="1:4" x14ac:dyDescent="0.2">
      <c r="A15">
        <v>311</v>
      </c>
      <c r="B15">
        <v>35.711047999999998</v>
      </c>
      <c r="C15">
        <v>18.149861999999999</v>
      </c>
      <c r="D15">
        <v>26.930454999999998</v>
      </c>
    </row>
    <row r="16" spans="1:4" x14ac:dyDescent="0.2">
      <c r="A16">
        <v>312</v>
      </c>
      <c r="B16">
        <v>35.698490999999997</v>
      </c>
      <c r="C16">
        <v>18.034922000000002</v>
      </c>
      <c r="D16">
        <v>26.866706000000001</v>
      </c>
    </row>
    <row r="17" spans="1:4" x14ac:dyDescent="0.2">
      <c r="A17">
        <v>313</v>
      </c>
      <c r="B17">
        <v>35.703803000000001</v>
      </c>
      <c r="C17">
        <v>17.947348999999999</v>
      </c>
      <c r="D17">
        <v>26.825576000000002</v>
      </c>
    </row>
    <row r="18" spans="1:4" x14ac:dyDescent="0.2">
      <c r="A18">
        <v>314</v>
      </c>
      <c r="B18">
        <v>35.710152999999998</v>
      </c>
      <c r="C18">
        <v>17.867421</v>
      </c>
      <c r="D18">
        <v>26.788786999999999</v>
      </c>
    </row>
    <row r="19" spans="1:4" x14ac:dyDescent="0.2">
      <c r="A19">
        <v>315</v>
      </c>
      <c r="B19">
        <v>35.736471999999999</v>
      </c>
      <c r="C19">
        <v>17.816998000000002</v>
      </c>
      <c r="D19">
        <v>26.776734999999999</v>
      </c>
    </row>
    <row r="20" spans="1:4" x14ac:dyDescent="0.2">
      <c r="A20">
        <v>316</v>
      </c>
      <c r="B20">
        <v>35.763438000000001</v>
      </c>
      <c r="C20">
        <v>17.773900999999999</v>
      </c>
      <c r="D20">
        <v>26.768668999999999</v>
      </c>
    </row>
    <row r="21" spans="1:4" x14ac:dyDescent="0.2">
      <c r="A21">
        <v>317</v>
      </c>
      <c r="B21">
        <v>35.815869999999997</v>
      </c>
      <c r="C21">
        <v>17.765682000000002</v>
      </c>
      <c r="D21">
        <v>26.790776000000001</v>
      </c>
    </row>
    <row r="22" spans="1:4" x14ac:dyDescent="0.2">
      <c r="A22">
        <v>318</v>
      </c>
      <c r="B22">
        <v>35.878193000000003</v>
      </c>
      <c r="C22">
        <v>17.774203</v>
      </c>
      <c r="D22">
        <v>26.826198000000002</v>
      </c>
    </row>
    <row r="23" spans="1:4" x14ac:dyDescent="0.2">
      <c r="A23">
        <v>319</v>
      </c>
      <c r="B23">
        <v>35.943106</v>
      </c>
      <c r="C23">
        <v>17.791482999999999</v>
      </c>
      <c r="D23">
        <v>26.867294000000001</v>
      </c>
    </row>
    <row r="24" spans="1:4" x14ac:dyDescent="0.2">
      <c r="A24">
        <v>320</v>
      </c>
      <c r="B24">
        <v>36.020969999999998</v>
      </c>
      <c r="C24">
        <v>17.827504999999999</v>
      </c>
      <c r="D24">
        <v>26.924237999999999</v>
      </c>
    </row>
    <row r="25" spans="1:4" x14ac:dyDescent="0.2">
      <c r="A25">
        <v>321</v>
      </c>
      <c r="B25">
        <v>36.115997</v>
      </c>
      <c r="C25">
        <v>17.880434999999999</v>
      </c>
      <c r="D25">
        <v>26.998215999999999</v>
      </c>
    </row>
    <row r="26" spans="1:4" x14ac:dyDescent="0.2">
      <c r="A26">
        <v>322</v>
      </c>
      <c r="B26">
        <v>36.219535999999998</v>
      </c>
      <c r="C26">
        <v>17.947403000000001</v>
      </c>
      <c r="D26">
        <v>27.083469000000001</v>
      </c>
    </row>
    <row r="27" spans="1:4" x14ac:dyDescent="0.2">
      <c r="A27">
        <v>323</v>
      </c>
      <c r="B27">
        <v>36.321544000000003</v>
      </c>
      <c r="C27">
        <v>18.021253999999999</v>
      </c>
      <c r="D27">
        <v>27.171399000000001</v>
      </c>
    </row>
    <row r="28" spans="1:4" x14ac:dyDescent="0.2">
      <c r="A28">
        <v>324</v>
      </c>
      <c r="B28">
        <v>36.432841000000003</v>
      </c>
      <c r="C28">
        <v>18.110505</v>
      </c>
      <c r="D28">
        <v>27.271673</v>
      </c>
    </row>
    <row r="29" spans="1:4" x14ac:dyDescent="0.2">
      <c r="A29">
        <v>325</v>
      </c>
      <c r="B29">
        <v>36.545462000000001</v>
      </c>
      <c r="C29">
        <v>18.211348000000001</v>
      </c>
      <c r="D29">
        <v>27.378405000000001</v>
      </c>
    </row>
    <row r="30" spans="1:4" x14ac:dyDescent="0.2">
      <c r="A30">
        <v>326</v>
      </c>
      <c r="B30">
        <v>36.676316999999997</v>
      </c>
      <c r="C30">
        <v>18.328444000000001</v>
      </c>
      <c r="D30">
        <v>27.502381</v>
      </c>
    </row>
    <row r="31" spans="1:4" x14ac:dyDescent="0.2">
      <c r="A31">
        <v>327</v>
      </c>
      <c r="B31">
        <v>36.811284999999998</v>
      </c>
      <c r="C31">
        <v>18.454322000000001</v>
      </c>
      <c r="D31">
        <v>27.632804</v>
      </c>
    </row>
    <row r="32" spans="1:4" x14ac:dyDescent="0.2">
      <c r="A32">
        <v>328</v>
      </c>
      <c r="B32">
        <v>36.952444</v>
      </c>
      <c r="C32">
        <v>18.581337000000001</v>
      </c>
      <c r="D32">
        <v>27.766891000000001</v>
      </c>
    </row>
    <row r="33" spans="1:4" x14ac:dyDescent="0.2">
      <c r="A33">
        <v>329</v>
      </c>
      <c r="B33">
        <v>37.090375999999999</v>
      </c>
      <c r="C33">
        <v>18.717596</v>
      </c>
      <c r="D33">
        <v>27.903986</v>
      </c>
    </row>
    <row r="34" spans="1:4" x14ac:dyDescent="0.2">
      <c r="A34">
        <v>330</v>
      </c>
      <c r="B34">
        <v>37.225166999999999</v>
      </c>
      <c r="C34">
        <v>18.858563</v>
      </c>
      <c r="D34">
        <v>28.041865000000001</v>
      </c>
    </row>
    <row r="35" spans="1:4" x14ac:dyDescent="0.2">
      <c r="A35">
        <v>331</v>
      </c>
      <c r="B35">
        <v>37.330934999999997</v>
      </c>
      <c r="C35">
        <v>18.979255999999999</v>
      </c>
      <c r="D35">
        <v>28.155094999999999</v>
      </c>
    </row>
    <row r="36" spans="1:4" x14ac:dyDescent="0.2">
      <c r="A36">
        <v>332</v>
      </c>
      <c r="B36">
        <v>37.429223</v>
      </c>
      <c r="C36">
        <v>19.110613000000001</v>
      </c>
      <c r="D36">
        <v>28.269918000000001</v>
      </c>
    </row>
    <row r="37" spans="1:4" x14ac:dyDescent="0.2">
      <c r="A37">
        <v>333</v>
      </c>
      <c r="B37">
        <v>37.526789999999998</v>
      </c>
      <c r="C37">
        <v>19.251159999999999</v>
      </c>
      <c r="D37">
        <v>28.388974999999999</v>
      </c>
    </row>
    <row r="38" spans="1:4" x14ac:dyDescent="0.2">
      <c r="A38">
        <v>334</v>
      </c>
      <c r="B38">
        <v>37.623136000000002</v>
      </c>
      <c r="C38">
        <v>19.380747</v>
      </c>
      <c r="D38">
        <v>28.501942</v>
      </c>
    </row>
    <row r="39" spans="1:4" x14ac:dyDescent="0.2">
      <c r="A39">
        <v>335</v>
      </c>
      <c r="B39">
        <v>37.717877999999999</v>
      </c>
      <c r="C39">
        <v>19.522687999999999</v>
      </c>
      <c r="D39">
        <v>28.620283000000001</v>
      </c>
    </row>
    <row r="40" spans="1:4" x14ac:dyDescent="0.2">
      <c r="A40">
        <v>336</v>
      </c>
      <c r="B40">
        <v>37.818631000000003</v>
      </c>
      <c r="C40">
        <v>19.668590999999999</v>
      </c>
      <c r="D40">
        <v>28.743611000000001</v>
      </c>
    </row>
    <row r="41" spans="1:4" x14ac:dyDescent="0.2">
      <c r="A41">
        <v>337</v>
      </c>
      <c r="B41">
        <v>37.929074999999997</v>
      </c>
      <c r="C41">
        <v>19.820689999999999</v>
      </c>
      <c r="D41">
        <v>28.874883000000001</v>
      </c>
    </row>
    <row r="42" spans="1:4" x14ac:dyDescent="0.2">
      <c r="A42">
        <v>338</v>
      </c>
      <c r="B42">
        <v>38.036377000000002</v>
      </c>
      <c r="C42">
        <v>19.984867000000001</v>
      </c>
      <c r="D42">
        <v>29.010622000000001</v>
      </c>
    </row>
    <row r="43" spans="1:4" x14ac:dyDescent="0.2">
      <c r="A43">
        <v>339</v>
      </c>
      <c r="B43">
        <v>38.139324999999999</v>
      </c>
      <c r="C43">
        <v>20.150541</v>
      </c>
      <c r="D43">
        <v>29.144933000000002</v>
      </c>
    </row>
    <row r="44" spans="1:4" x14ac:dyDescent="0.2">
      <c r="A44">
        <v>340</v>
      </c>
      <c r="B44">
        <v>38.238678999999998</v>
      </c>
      <c r="C44">
        <v>20.296703000000001</v>
      </c>
      <c r="D44">
        <v>29.267690999999999</v>
      </c>
    </row>
    <row r="45" spans="1:4" x14ac:dyDescent="0.2">
      <c r="A45">
        <v>341</v>
      </c>
      <c r="B45">
        <v>38.320186999999997</v>
      </c>
      <c r="C45">
        <v>20.424201</v>
      </c>
      <c r="D45">
        <v>29.372194</v>
      </c>
    </row>
    <row r="46" spans="1:4" x14ac:dyDescent="0.2">
      <c r="A46">
        <v>342</v>
      </c>
      <c r="B46">
        <v>38.396762000000003</v>
      </c>
      <c r="C46">
        <v>20.532336000000001</v>
      </c>
      <c r="D46">
        <v>29.464549000000002</v>
      </c>
    </row>
    <row r="47" spans="1:4" x14ac:dyDescent="0.2">
      <c r="A47">
        <v>343</v>
      </c>
      <c r="B47">
        <v>38.467559000000001</v>
      </c>
      <c r="C47">
        <v>20.647192</v>
      </c>
      <c r="D47">
        <v>29.557375</v>
      </c>
    </row>
    <row r="48" spans="1:4" x14ac:dyDescent="0.2">
      <c r="A48">
        <v>344</v>
      </c>
      <c r="B48">
        <v>38.537939000000001</v>
      </c>
      <c r="C48">
        <v>20.748692999999999</v>
      </c>
      <c r="D48">
        <v>29.643315999999999</v>
      </c>
    </row>
    <row r="49" spans="1:4" x14ac:dyDescent="0.2">
      <c r="A49">
        <v>345</v>
      </c>
      <c r="B49">
        <v>38.607875999999997</v>
      </c>
      <c r="C49">
        <v>20.843889000000001</v>
      </c>
      <c r="D49">
        <v>29.725883</v>
      </c>
    </row>
    <row r="50" spans="1:4" x14ac:dyDescent="0.2">
      <c r="A50">
        <v>346</v>
      </c>
      <c r="B50">
        <v>38.680573000000003</v>
      </c>
      <c r="C50">
        <v>20.945674</v>
      </c>
      <c r="D50">
        <v>29.813123000000001</v>
      </c>
    </row>
    <row r="51" spans="1:4" x14ac:dyDescent="0.2">
      <c r="A51">
        <v>347</v>
      </c>
      <c r="B51">
        <v>38.746704999999999</v>
      </c>
      <c r="C51">
        <v>21.047954000000001</v>
      </c>
      <c r="D51">
        <v>29.89733</v>
      </c>
    </row>
    <row r="52" spans="1:4" x14ac:dyDescent="0.2">
      <c r="A52">
        <v>348</v>
      </c>
      <c r="B52">
        <v>38.809871999999999</v>
      </c>
      <c r="C52">
        <v>21.144334000000001</v>
      </c>
      <c r="D52">
        <v>29.977103</v>
      </c>
    </row>
    <row r="53" spans="1:4" x14ac:dyDescent="0.2">
      <c r="A53">
        <v>349</v>
      </c>
      <c r="B53">
        <v>38.869844999999998</v>
      </c>
      <c r="C53">
        <v>21.235126000000001</v>
      </c>
      <c r="D53">
        <v>30.052485999999998</v>
      </c>
    </row>
    <row r="54" spans="1:4" x14ac:dyDescent="0.2">
      <c r="A54">
        <v>350</v>
      </c>
      <c r="B54">
        <v>38.920305999999997</v>
      </c>
      <c r="C54">
        <v>21.318214000000001</v>
      </c>
      <c r="D54">
        <v>30.119260000000001</v>
      </c>
    </row>
    <row r="55" spans="1:4" x14ac:dyDescent="0.2">
      <c r="A55">
        <v>351</v>
      </c>
      <c r="B55">
        <v>38.964930000000003</v>
      </c>
      <c r="C55">
        <v>21.390725</v>
      </c>
      <c r="D55">
        <v>30.177828000000002</v>
      </c>
    </row>
    <row r="56" spans="1:4" x14ac:dyDescent="0.2">
      <c r="A56">
        <v>352</v>
      </c>
      <c r="B56">
        <v>39.008817000000001</v>
      </c>
      <c r="C56">
        <v>21.458459000000001</v>
      </c>
      <c r="D56">
        <v>30.233637999999999</v>
      </c>
    </row>
    <row r="57" spans="1:4" x14ac:dyDescent="0.2">
      <c r="A57">
        <v>353</v>
      </c>
      <c r="B57">
        <v>39.04569</v>
      </c>
      <c r="C57">
        <v>21.518478000000002</v>
      </c>
      <c r="D57">
        <v>30.282084000000001</v>
      </c>
    </row>
    <row r="58" spans="1:4" x14ac:dyDescent="0.2">
      <c r="A58">
        <v>354</v>
      </c>
      <c r="B58">
        <v>39.084038999999997</v>
      </c>
      <c r="C58">
        <v>21.576601</v>
      </c>
      <c r="D58">
        <v>30.33032</v>
      </c>
    </row>
    <row r="59" spans="1:4" x14ac:dyDescent="0.2">
      <c r="A59">
        <v>355</v>
      </c>
      <c r="B59">
        <v>39.123016999999997</v>
      </c>
      <c r="C59">
        <v>21.633416</v>
      </c>
      <c r="D59">
        <v>30.378215999999998</v>
      </c>
    </row>
    <row r="60" spans="1:4" x14ac:dyDescent="0.2">
      <c r="A60">
        <v>356</v>
      </c>
      <c r="B60">
        <v>39.154511999999997</v>
      </c>
      <c r="C60">
        <v>21.683838000000002</v>
      </c>
      <c r="D60">
        <v>30.419174999999999</v>
      </c>
    </row>
    <row r="61" spans="1:4" x14ac:dyDescent="0.2">
      <c r="A61">
        <v>357</v>
      </c>
      <c r="B61">
        <v>39.176650000000002</v>
      </c>
      <c r="C61">
        <v>21.726143</v>
      </c>
      <c r="D61">
        <v>30.451397</v>
      </c>
    </row>
    <row r="62" spans="1:4" x14ac:dyDescent="0.2">
      <c r="A62">
        <v>358</v>
      </c>
      <c r="B62">
        <v>39.196126999999997</v>
      </c>
      <c r="C62">
        <v>21.764015000000001</v>
      </c>
      <c r="D62">
        <v>30.480070999999999</v>
      </c>
    </row>
    <row r="63" spans="1:4" x14ac:dyDescent="0.2">
      <c r="A63">
        <v>359</v>
      </c>
      <c r="B63">
        <v>39.221488999999998</v>
      </c>
      <c r="C63">
        <v>21.807669000000001</v>
      </c>
      <c r="D63">
        <v>30.514579000000001</v>
      </c>
    </row>
    <row r="64" spans="1:4" x14ac:dyDescent="0.2">
      <c r="A64">
        <v>360</v>
      </c>
      <c r="B64">
        <v>39.246552000000001</v>
      </c>
      <c r="C64">
        <v>21.848117999999999</v>
      </c>
      <c r="D64">
        <v>30.547335</v>
      </c>
    </row>
    <row r="65" spans="1:4" x14ac:dyDescent="0.2">
      <c r="A65">
        <v>361</v>
      </c>
      <c r="B65">
        <v>39.272385999999997</v>
      </c>
      <c r="C65">
        <v>21.883095000000001</v>
      </c>
      <c r="D65">
        <v>30.577739999999999</v>
      </c>
    </row>
    <row r="66" spans="1:4" x14ac:dyDescent="0.2">
      <c r="A66">
        <v>362</v>
      </c>
      <c r="B66">
        <v>39.304879</v>
      </c>
      <c r="C66">
        <v>21.926359000000001</v>
      </c>
      <c r="D66">
        <v>30.615618999999999</v>
      </c>
    </row>
    <row r="67" spans="1:4" x14ac:dyDescent="0.2">
      <c r="A67">
        <v>363</v>
      </c>
      <c r="B67">
        <v>39.343957000000003</v>
      </c>
      <c r="C67">
        <v>21.978593</v>
      </c>
      <c r="D67">
        <v>30.661275</v>
      </c>
    </row>
    <row r="68" spans="1:4" x14ac:dyDescent="0.2">
      <c r="A68">
        <v>364</v>
      </c>
      <c r="B68">
        <v>39.372776000000002</v>
      </c>
      <c r="C68">
        <v>22.017686999999999</v>
      </c>
      <c r="D68">
        <v>30.695232000000001</v>
      </c>
    </row>
    <row r="69" spans="1:4" x14ac:dyDescent="0.2">
      <c r="A69">
        <v>365</v>
      </c>
      <c r="B69">
        <v>39.404614000000002</v>
      </c>
      <c r="C69">
        <v>22.061236999999998</v>
      </c>
      <c r="D69">
        <v>30.732925000000002</v>
      </c>
    </row>
    <row r="70" spans="1:4" x14ac:dyDescent="0.2">
      <c r="A70">
        <v>366</v>
      </c>
      <c r="B70">
        <v>39.434334999999997</v>
      </c>
      <c r="C70">
        <v>22.103787000000001</v>
      </c>
      <c r="D70">
        <v>30.769061000000001</v>
      </c>
    </row>
    <row r="71" spans="1:4" x14ac:dyDescent="0.2">
      <c r="A71">
        <v>367</v>
      </c>
      <c r="B71">
        <v>39.463816000000001</v>
      </c>
      <c r="C71">
        <v>22.14892</v>
      </c>
      <c r="D71">
        <v>30.806367999999999</v>
      </c>
    </row>
    <row r="72" spans="1:4" x14ac:dyDescent="0.2">
      <c r="A72">
        <v>368</v>
      </c>
      <c r="B72">
        <v>39.491300000000003</v>
      </c>
      <c r="C72">
        <v>22.192243000000001</v>
      </c>
      <c r="D72">
        <v>30.841771999999999</v>
      </c>
    </row>
    <row r="73" spans="1:4" x14ac:dyDescent="0.2">
      <c r="A73">
        <v>369</v>
      </c>
      <c r="B73">
        <v>39.518895000000001</v>
      </c>
      <c r="C73">
        <v>22.236529999999998</v>
      </c>
      <c r="D73">
        <v>30.877711999999999</v>
      </c>
    </row>
    <row r="74" spans="1:4" x14ac:dyDescent="0.2">
      <c r="A74">
        <v>370</v>
      </c>
      <c r="B74">
        <v>39.548926999999999</v>
      </c>
      <c r="C74">
        <v>22.285093</v>
      </c>
      <c r="D74">
        <v>30.917010000000001</v>
      </c>
    </row>
    <row r="75" spans="1:4" x14ac:dyDescent="0.2">
      <c r="A75">
        <v>371</v>
      </c>
      <c r="B75">
        <v>39.583323</v>
      </c>
      <c r="C75">
        <v>22.341646999999998</v>
      </c>
      <c r="D75">
        <v>30.962485000000001</v>
      </c>
    </row>
    <row r="76" spans="1:4" x14ac:dyDescent="0.2">
      <c r="A76">
        <v>372</v>
      </c>
      <c r="B76">
        <v>39.592171</v>
      </c>
      <c r="C76">
        <v>22.373359000000001</v>
      </c>
      <c r="D76">
        <v>30.982765000000001</v>
      </c>
    </row>
    <row r="77" spans="1:4" x14ac:dyDescent="0.2">
      <c r="A77">
        <v>373</v>
      </c>
      <c r="B77">
        <v>39.607782999999998</v>
      </c>
      <c r="C77">
        <v>22.418220999999999</v>
      </c>
      <c r="D77">
        <v>31.013002</v>
      </c>
    </row>
    <row r="78" spans="1:4" x14ac:dyDescent="0.2">
      <c r="A78">
        <v>374</v>
      </c>
      <c r="B78">
        <v>39.612555</v>
      </c>
      <c r="C78">
        <v>22.449041999999999</v>
      </c>
      <c r="D78">
        <v>31.030798999999998</v>
      </c>
    </row>
    <row r="79" spans="1:4" x14ac:dyDescent="0.2">
      <c r="A79">
        <v>375</v>
      </c>
      <c r="B79">
        <v>39.619746999999997</v>
      </c>
      <c r="C79">
        <v>22.484355000000001</v>
      </c>
      <c r="D79">
        <v>31.052050999999999</v>
      </c>
    </row>
    <row r="80" spans="1:4" x14ac:dyDescent="0.2">
      <c r="A80">
        <v>376</v>
      </c>
      <c r="B80">
        <v>39.632396999999997</v>
      </c>
      <c r="C80">
        <v>22.528372999999998</v>
      </c>
      <c r="D80">
        <v>31.080385</v>
      </c>
    </row>
    <row r="81" spans="1:4" x14ac:dyDescent="0.2">
      <c r="A81">
        <v>377</v>
      </c>
      <c r="B81">
        <v>39.647542999999999</v>
      </c>
      <c r="C81">
        <v>22.576750000000001</v>
      </c>
      <c r="D81">
        <v>31.112145999999999</v>
      </c>
    </row>
    <row r="82" spans="1:4" x14ac:dyDescent="0.2">
      <c r="A82">
        <v>378</v>
      </c>
      <c r="B82">
        <v>39.662695999999997</v>
      </c>
      <c r="C82">
        <v>22.626042999999999</v>
      </c>
      <c r="D82">
        <v>31.144369999999999</v>
      </c>
    </row>
    <row r="83" spans="1:4" x14ac:dyDescent="0.2">
      <c r="A83">
        <v>379</v>
      </c>
      <c r="B83">
        <v>39.683506000000001</v>
      </c>
      <c r="C83">
        <v>22.683444000000001</v>
      </c>
      <c r="D83">
        <v>31.183475000000001</v>
      </c>
    </row>
    <row r="84" spans="1:4" x14ac:dyDescent="0.2">
      <c r="A84">
        <v>380</v>
      </c>
      <c r="B84">
        <v>39.698326999999999</v>
      </c>
      <c r="C84">
        <v>22.733830999999999</v>
      </c>
      <c r="D84">
        <v>31.216079000000001</v>
      </c>
    </row>
    <row r="85" spans="1:4" x14ac:dyDescent="0.2">
      <c r="A85">
        <v>381</v>
      </c>
      <c r="B85">
        <v>39.711579</v>
      </c>
      <c r="C85">
        <v>22.782232</v>
      </c>
      <c r="D85">
        <v>31.246905999999999</v>
      </c>
    </row>
    <row r="86" spans="1:4" x14ac:dyDescent="0.2">
      <c r="A86">
        <v>382</v>
      </c>
      <c r="B86">
        <v>39.718190999999997</v>
      </c>
      <c r="C86">
        <v>22.823461000000002</v>
      </c>
      <c r="D86">
        <v>31.270826</v>
      </c>
    </row>
    <row r="87" spans="1:4" x14ac:dyDescent="0.2">
      <c r="A87">
        <v>383</v>
      </c>
      <c r="B87">
        <v>39.724794000000003</v>
      </c>
      <c r="C87">
        <v>22.865891000000001</v>
      </c>
      <c r="D87">
        <v>31.295342000000002</v>
      </c>
    </row>
    <row r="88" spans="1:4" x14ac:dyDescent="0.2">
      <c r="A88">
        <v>384</v>
      </c>
      <c r="B88">
        <v>39.733611000000003</v>
      </c>
      <c r="C88">
        <v>22.911950000000001</v>
      </c>
      <c r="D88">
        <v>31.322780999999999</v>
      </c>
    </row>
    <row r="89" spans="1:4" x14ac:dyDescent="0.2">
      <c r="A89">
        <v>385</v>
      </c>
      <c r="B89">
        <v>39.749952999999998</v>
      </c>
      <c r="C89">
        <v>22.966881999999998</v>
      </c>
      <c r="D89">
        <v>31.358418</v>
      </c>
    </row>
    <row r="90" spans="1:4" x14ac:dyDescent="0.2">
      <c r="A90">
        <v>386</v>
      </c>
      <c r="B90">
        <v>39.762807000000002</v>
      </c>
      <c r="C90">
        <v>23.018546000000001</v>
      </c>
      <c r="D90">
        <v>31.390677</v>
      </c>
    </row>
    <row r="91" spans="1:4" x14ac:dyDescent="0.2">
      <c r="A91">
        <v>387</v>
      </c>
      <c r="B91">
        <v>39.780445</v>
      </c>
      <c r="C91">
        <v>23.075057999999999</v>
      </c>
      <c r="D91">
        <v>31.427751000000001</v>
      </c>
    </row>
    <row r="92" spans="1:4" x14ac:dyDescent="0.2">
      <c r="A92">
        <v>388</v>
      </c>
      <c r="B92">
        <v>39.797013999999997</v>
      </c>
      <c r="C92">
        <v>23.130127000000002</v>
      </c>
      <c r="D92">
        <v>31.463571000000002</v>
      </c>
    </row>
    <row r="93" spans="1:4" x14ac:dyDescent="0.2">
      <c r="A93">
        <v>389</v>
      </c>
      <c r="B93">
        <v>39.813459999999999</v>
      </c>
      <c r="C93">
        <v>23.184470999999998</v>
      </c>
      <c r="D93">
        <v>31.498965999999999</v>
      </c>
    </row>
    <row r="94" spans="1:4" x14ac:dyDescent="0.2">
      <c r="A94">
        <v>390</v>
      </c>
      <c r="B94">
        <v>39.825369000000002</v>
      </c>
      <c r="C94">
        <v>23.234524</v>
      </c>
      <c r="D94">
        <v>31.529945999999999</v>
      </c>
    </row>
    <row r="95" spans="1:4" x14ac:dyDescent="0.2">
      <c r="A95">
        <v>391</v>
      </c>
      <c r="B95">
        <v>39.835957000000001</v>
      </c>
      <c r="C95">
        <v>23.283179000000001</v>
      </c>
      <c r="D95">
        <v>31.559567999999999</v>
      </c>
    </row>
    <row r="96" spans="1:4" x14ac:dyDescent="0.2">
      <c r="A96">
        <v>392</v>
      </c>
      <c r="B96">
        <v>39.843125999999998</v>
      </c>
      <c r="C96">
        <v>23.329364999999999</v>
      </c>
      <c r="D96">
        <v>31.586245000000002</v>
      </c>
    </row>
    <row r="97" spans="1:4" x14ac:dyDescent="0.2">
      <c r="A97">
        <v>393</v>
      </c>
      <c r="B97">
        <v>39.853129000000003</v>
      </c>
      <c r="C97">
        <v>23.376567999999999</v>
      </c>
      <c r="D97">
        <v>31.614847999999999</v>
      </c>
    </row>
    <row r="98" spans="1:4" x14ac:dyDescent="0.2">
      <c r="A98">
        <v>394</v>
      </c>
      <c r="B98">
        <v>39.863861999999997</v>
      </c>
      <c r="C98">
        <v>23.422871000000001</v>
      </c>
      <c r="D98">
        <v>31.643367000000001</v>
      </c>
    </row>
    <row r="99" spans="1:4" x14ac:dyDescent="0.2">
      <c r="A99">
        <v>395</v>
      </c>
      <c r="B99">
        <v>39.873465000000003</v>
      </c>
      <c r="C99">
        <v>23.467244999999998</v>
      </c>
      <c r="D99">
        <v>31.670355000000001</v>
      </c>
    </row>
    <row r="100" spans="1:4" x14ac:dyDescent="0.2">
      <c r="A100">
        <v>396</v>
      </c>
      <c r="B100">
        <v>39.883429999999997</v>
      </c>
      <c r="C100">
        <v>23.510534</v>
      </c>
      <c r="D100">
        <v>31.696981999999998</v>
      </c>
    </row>
    <row r="101" spans="1:4" x14ac:dyDescent="0.2">
      <c r="A101">
        <v>397</v>
      </c>
      <c r="B101">
        <v>39.892868</v>
      </c>
      <c r="C101">
        <v>23.551843999999999</v>
      </c>
      <c r="D101">
        <v>31.722356000000001</v>
      </c>
    </row>
    <row r="102" spans="1:4" x14ac:dyDescent="0.2">
      <c r="A102">
        <v>398</v>
      </c>
      <c r="B102">
        <v>39.899949999999997</v>
      </c>
      <c r="C102">
        <v>23.590662999999999</v>
      </c>
      <c r="D102">
        <v>31.745305999999999</v>
      </c>
    </row>
    <row r="103" spans="1:4" x14ac:dyDescent="0.2">
      <c r="A103">
        <v>399</v>
      </c>
      <c r="B103">
        <v>39.905683000000003</v>
      </c>
      <c r="C103">
        <v>23.627258000000001</v>
      </c>
      <c r="D103">
        <v>31.766470000000002</v>
      </c>
    </row>
    <row r="104" spans="1:4" x14ac:dyDescent="0.2">
      <c r="A104">
        <v>400</v>
      </c>
      <c r="B104">
        <v>39.909413999999998</v>
      </c>
      <c r="C104">
        <v>23.661546999999999</v>
      </c>
      <c r="D104">
        <v>31.785481000000001</v>
      </c>
    </row>
    <row r="105" spans="1:4" x14ac:dyDescent="0.2">
      <c r="A105">
        <v>401</v>
      </c>
      <c r="B105">
        <v>39.913303999999997</v>
      </c>
      <c r="C105">
        <v>23.693086999999998</v>
      </c>
      <c r="D105">
        <v>31.803196</v>
      </c>
    </row>
    <row r="106" spans="1:4" x14ac:dyDescent="0.2">
      <c r="A106">
        <v>402</v>
      </c>
      <c r="B106">
        <v>39.913885999999998</v>
      </c>
      <c r="C106">
        <v>23.721592000000001</v>
      </c>
      <c r="D106">
        <v>31.817739</v>
      </c>
    </row>
    <row r="107" spans="1:4" x14ac:dyDescent="0.2">
      <c r="A107">
        <v>403</v>
      </c>
      <c r="B107">
        <v>39.915821000000001</v>
      </c>
      <c r="C107">
        <v>23.747478999999998</v>
      </c>
      <c r="D107">
        <v>31.83165</v>
      </c>
    </row>
    <row r="108" spans="1:4" x14ac:dyDescent="0.2">
      <c r="A108">
        <v>404</v>
      </c>
      <c r="B108">
        <v>39.917870000000001</v>
      </c>
      <c r="C108">
        <v>23.770634000000001</v>
      </c>
      <c r="D108">
        <v>31.844252000000001</v>
      </c>
    </row>
    <row r="109" spans="1:4" x14ac:dyDescent="0.2">
      <c r="A109">
        <v>405</v>
      </c>
      <c r="B109">
        <v>39.917312000000003</v>
      </c>
      <c r="C109">
        <v>23.791159</v>
      </c>
      <c r="D109">
        <v>31.854236</v>
      </c>
    </row>
    <row r="110" spans="1:4" x14ac:dyDescent="0.2">
      <c r="A110">
        <v>406</v>
      </c>
      <c r="B110">
        <v>39.913179</v>
      </c>
      <c r="C110">
        <v>23.808774</v>
      </c>
      <c r="D110">
        <v>31.860976000000001</v>
      </c>
    </row>
    <row r="111" spans="1:4" x14ac:dyDescent="0.2">
      <c r="A111">
        <v>407</v>
      </c>
      <c r="B111">
        <v>39.909094000000003</v>
      </c>
      <c r="C111">
        <v>23.823733000000001</v>
      </c>
      <c r="D111">
        <v>31.866413999999999</v>
      </c>
    </row>
    <row r="112" spans="1:4" x14ac:dyDescent="0.2">
      <c r="A112">
        <v>408</v>
      </c>
      <c r="B112">
        <v>39.904373</v>
      </c>
      <c r="C112">
        <v>23.836164</v>
      </c>
      <c r="D112">
        <v>31.870267999999999</v>
      </c>
    </row>
    <row r="113" spans="1:4" x14ac:dyDescent="0.2">
      <c r="A113">
        <v>409</v>
      </c>
      <c r="B113">
        <v>39.896318999999998</v>
      </c>
      <c r="C113">
        <v>23.846236000000001</v>
      </c>
      <c r="D113">
        <v>31.871276999999999</v>
      </c>
    </row>
    <row r="114" spans="1:4" x14ac:dyDescent="0.2">
      <c r="A114">
        <v>410</v>
      </c>
      <c r="B114">
        <v>39.887784000000003</v>
      </c>
      <c r="C114">
        <v>23.853753999999999</v>
      </c>
      <c r="D114">
        <v>31.870768999999999</v>
      </c>
    </row>
    <row r="115" spans="1:4" x14ac:dyDescent="0.2">
      <c r="A115">
        <v>411</v>
      </c>
      <c r="B115">
        <v>39.879379</v>
      </c>
      <c r="C115">
        <v>23.858872000000002</v>
      </c>
      <c r="D115">
        <v>31.869126000000001</v>
      </c>
    </row>
    <row r="116" spans="1:4" x14ac:dyDescent="0.2">
      <c r="A116">
        <v>412</v>
      </c>
      <c r="B116">
        <v>39.870047999999997</v>
      </c>
      <c r="C116">
        <v>23.862038999999999</v>
      </c>
      <c r="D116">
        <v>31.866043999999999</v>
      </c>
    </row>
    <row r="117" spans="1:4" x14ac:dyDescent="0.2">
      <c r="A117">
        <v>413</v>
      </c>
      <c r="B117">
        <v>39.860439</v>
      </c>
      <c r="C117">
        <v>23.862964000000002</v>
      </c>
      <c r="D117">
        <v>31.861701</v>
      </c>
    </row>
    <row r="118" spans="1:4" x14ac:dyDescent="0.2">
      <c r="A118">
        <v>414</v>
      </c>
      <c r="B118">
        <v>39.847476</v>
      </c>
      <c r="C118">
        <v>23.860509</v>
      </c>
      <c r="D118">
        <v>31.853992999999999</v>
      </c>
    </row>
    <row r="119" spans="1:4" x14ac:dyDescent="0.2">
      <c r="A119">
        <v>415</v>
      </c>
      <c r="B119">
        <v>39.833447</v>
      </c>
      <c r="C119">
        <v>23.855968000000001</v>
      </c>
      <c r="D119">
        <v>31.844708000000001</v>
      </c>
    </row>
    <row r="120" spans="1:4" x14ac:dyDescent="0.2">
      <c r="A120">
        <v>416</v>
      </c>
      <c r="B120">
        <v>39.816006999999999</v>
      </c>
      <c r="C120">
        <v>23.848405</v>
      </c>
      <c r="D120">
        <v>31.832205999999999</v>
      </c>
    </row>
    <row r="121" spans="1:4" x14ac:dyDescent="0.2">
      <c r="A121">
        <v>417</v>
      </c>
      <c r="B121">
        <v>39.799031999999997</v>
      </c>
      <c r="C121">
        <v>23.839234999999999</v>
      </c>
      <c r="D121">
        <v>31.819133999999998</v>
      </c>
    </row>
    <row r="122" spans="1:4" x14ac:dyDescent="0.2">
      <c r="A122">
        <v>418</v>
      </c>
      <c r="B122">
        <v>39.782451000000002</v>
      </c>
      <c r="C122">
        <v>23.828795</v>
      </c>
      <c r="D122">
        <v>31.805623000000001</v>
      </c>
    </row>
    <row r="123" spans="1:4" x14ac:dyDescent="0.2">
      <c r="A123">
        <v>419</v>
      </c>
      <c r="B123">
        <v>39.764662999999999</v>
      </c>
      <c r="C123">
        <v>23.816403999999999</v>
      </c>
      <c r="D123">
        <v>31.790534000000001</v>
      </c>
    </row>
    <row r="124" spans="1:4" x14ac:dyDescent="0.2">
      <c r="A124">
        <v>420</v>
      </c>
      <c r="B124">
        <v>39.745358000000003</v>
      </c>
      <c r="C124">
        <v>23.801825000000001</v>
      </c>
      <c r="D124">
        <v>31.773591</v>
      </c>
    </row>
    <row r="125" spans="1:4" x14ac:dyDescent="0.2">
      <c r="A125">
        <v>421</v>
      </c>
      <c r="B125">
        <v>39.726517000000001</v>
      </c>
      <c r="C125">
        <v>23.786598999999999</v>
      </c>
      <c r="D125">
        <v>31.756557999999998</v>
      </c>
    </row>
    <row r="126" spans="1:4" x14ac:dyDescent="0.2">
      <c r="A126">
        <v>422</v>
      </c>
      <c r="B126">
        <v>39.708148000000001</v>
      </c>
      <c r="C126">
        <v>23.771155</v>
      </c>
      <c r="D126">
        <v>31.739650999999999</v>
      </c>
    </row>
    <row r="127" spans="1:4" x14ac:dyDescent="0.2">
      <c r="A127">
        <v>423</v>
      </c>
      <c r="B127">
        <v>39.688136</v>
      </c>
      <c r="C127">
        <v>23.753807999999999</v>
      </c>
      <c r="D127">
        <v>31.720972</v>
      </c>
    </row>
    <row r="128" spans="1:4" x14ac:dyDescent="0.2">
      <c r="A128">
        <v>424</v>
      </c>
      <c r="B128">
        <v>39.669012000000002</v>
      </c>
      <c r="C128">
        <v>23.736871000000001</v>
      </c>
      <c r="D128">
        <v>31.702942</v>
      </c>
    </row>
    <row r="129" spans="1:4" x14ac:dyDescent="0.2">
      <c r="A129">
        <v>425</v>
      </c>
      <c r="B129">
        <v>39.646436999999999</v>
      </c>
      <c r="C129">
        <v>23.716183999999998</v>
      </c>
      <c r="D129">
        <v>31.68131</v>
      </c>
    </row>
    <row r="130" spans="1:4" x14ac:dyDescent="0.2">
      <c r="A130">
        <v>426</v>
      </c>
      <c r="B130">
        <v>39.622354000000001</v>
      </c>
      <c r="C130">
        <v>23.693408000000002</v>
      </c>
      <c r="D130">
        <v>31.657881</v>
      </c>
    </row>
    <row r="131" spans="1:4" x14ac:dyDescent="0.2">
      <c r="A131">
        <v>427</v>
      </c>
      <c r="B131">
        <v>39.600856</v>
      </c>
      <c r="C131">
        <v>23.673071</v>
      </c>
      <c r="D131">
        <v>31.636963000000002</v>
      </c>
    </row>
    <row r="132" spans="1:4" x14ac:dyDescent="0.2">
      <c r="A132">
        <v>428</v>
      </c>
      <c r="B132">
        <v>39.579068999999997</v>
      </c>
      <c r="C132">
        <v>23.652273000000001</v>
      </c>
      <c r="D132">
        <v>31.615670999999999</v>
      </c>
    </row>
    <row r="133" spans="1:4" x14ac:dyDescent="0.2">
      <c r="A133">
        <v>429</v>
      </c>
      <c r="B133">
        <v>39.555511000000003</v>
      </c>
      <c r="C133">
        <v>23.629244</v>
      </c>
      <c r="D133">
        <v>31.592378</v>
      </c>
    </row>
    <row r="134" spans="1:4" x14ac:dyDescent="0.2">
      <c r="A134">
        <v>430</v>
      </c>
      <c r="B134">
        <v>39.533907999999997</v>
      </c>
      <c r="C134">
        <v>23.608536999999998</v>
      </c>
      <c r="D134">
        <v>31.571223</v>
      </c>
    </row>
    <row r="135" spans="1:4" x14ac:dyDescent="0.2">
      <c r="A135">
        <v>431</v>
      </c>
      <c r="B135">
        <v>39.511915000000002</v>
      </c>
      <c r="C135">
        <v>23.587482999999999</v>
      </c>
      <c r="D135">
        <v>31.549699</v>
      </c>
    </row>
    <row r="136" spans="1:4" x14ac:dyDescent="0.2">
      <c r="A136">
        <v>432</v>
      </c>
      <c r="B136">
        <v>39.488737999999998</v>
      </c>
      <c r="C136">
        <v>23.565003999999998</v>
      </c>
      <c r="D136">
        <v>31.526871</v>
      </c>
    </row>
    <row r="137" spans="1:4" x14ac:dyDescent="0.2">
      <c r="A137">
        <v>433</v>
      </c>
      <c r="B137">
        <v>39.464680999999999</v>
      </c>
      <c r="C137">
        <v>23.541391999999998</v>
      </c>
      <c r="D137">
        <v>31.503036999999999</v>
      </c>
    </row>
    <row r="138" spans="1:4" x14ac:dyDescent="0.2">
      <c r="A138">
        <v>434</v>
      </c>
      <c r="B138">
        <v>39.439788</v>
      </c>
      <c r="C138">
        <v>23.516667000000002</v>
      </c>
      <c r="D138">
        <v>31.478228000000001</v>
      </c>
    </row>
    <row r="139" spans="1:4" x14ac:dyDescent="0.2">
      <c r="A139">
        <v>435</v>
      </c>
      <c r="B139">
        <v>39.416257000000002</v>
      </c>
      <c r="C139">
        <v>23.493888999999999</v>
      </c>
      <c r="D139">
        <v>31.455072999999999</v>
      </c>
    </row>
    <row r="140" spans="1:4" x14ac:dyDescent="0.2">
      <c r="A140">
        <v>436</v>
      </c>
      <c r="B140">
        <v>39.392121000000003</v>
      </c>
      <c r="C140">
        <v>23.470345999999999</v>
      </c>
      <c r="D140">
        <v>31.431234</v>
      </c>
    </row>
    <row r="141" spans="1:4" x14ac:dyDescent="0.2">
      <c r="A141">
        <v>437</v>
      </c>
      <c r="B141">
        <v>39.365772</v>
      </c>
      <c r="C141">
        <v>23.443614</v>
      </c>
      <c r="D141">
        <v>31.404693000000002</v>
      </c>
    </row>
    <row r="142" spans="1:4" x14ac:dyDescent="0.2">
      <c r="A142">
        <v>438</v>
      </c>
      <c r="B142">
        <v>39.341866000000003</v>
      </c>
      <c r="C142">
        <v>23.420493</v>
      </c>
      <c r="D142">
        <v>31.381180000000001</v>
      </c>
    </row>
    <row r="143" spans="1:4" x14ac:dyDescent="0.2">
      <c r="A143">
        <v>439</v>
      </c>
      <c r="B143">
        <v>39.317981000000003</v>
      </c>
      <c r="C143">
        <v>23.397528999999999</v>
      </c>
      <c r="D143">
        <v>31.357755000000001</v>
      </c>
    </row>
    <row r="144" spans="1:4" x14ac:dyDescent="0.2">
      <c r="A144">
        <v>440</v>
      </c>
      <c r="B144">
        <v>39.292104999999999</v>
      </c>
      <c r="C144">
        <v>23.371731</v>
      </c>
      <c r="D144">
        <v>31.331918000000002</v>
      </c>
    </row>
    <row r="145" spans="1:4" x14ac:dyDescent="0.2">
      <c r="A145">
        <v>441</v>
      </c>
      <c r="B145">
        <v>39.268135999999998</v>
      </c>
      <c r="C145">
        <v>23.348866000000001</v>
      </c>
      <c r="D145">
        <v>31.308501</v>
      </c>
    </row>
    <row r="146" spans="1:4" x14ac:dyDescent="0.2">
      <c r="A146">
        <v>442</v>
      </c>
      <c r="B146">
        <v>39.242269999999998</v>
      </c>
      <c r="C146">
        <v>23.323281999999999</v>
      </c>
      <c r="D146">
        <v>31.282775999999998</v>
      </c>
    </row>
    <row r="147" spans="1:4" x14ac:dyDescent="0.2">
      <c r="A147">
        <v>443</v>
      </c>
      <c r="B147">
        <v>39.215325999999997</v>
      </c>
      <c r="C147">
        <v>23.296150999999998</v>
      </c>
      <c r="D147">
        <v>31.255738999999998</v>
      </c>
    </row>
    <row r="148" spans="1:4" x14ac:dyDescent="0.2">
      <c r="A148">
        <v>444</v>
      </c>
      <c r="B148">
        <v>39.191524000000001</v>
      </c>
      <c r="C148">
        <v>23.273838999999999</v>
      </c>
      <c r="D148">
        <v>31.232682</v>
      </c>
    </row>
    <row r="149" spans="1:4" x14ac:dyDescent="0.2">
      <c r="A149">
        <v>445</v>
      </c>
      <c r="B149">
        <v>39.167146000000002</v>
      </c>
      <c r="C149">
        <v>23.250727999999999</v>
      </c>
      <c r="D149">
        <v>31.208936999999999</v>
      </c>
    </row>
    <row r="150" spans="1:4" x14ac:dyDescent="0.2">
      <c r="A150">
        <v>446</v>
      </c>
      <c r="B150">
        <v>39.140844999999999</v>
      </c>
      <c r="C150">
        <v>23.22476</v>
      </c>
      <c r="D150">
        <v>31.182801999999999</v>
      </c>
    </row>
    <row r="151" spans="1:4" x14ac:dyDescent="0.2">
      <c r="A151">
        <v>447</v>
      </c>
      <c r="B151">
        <v>39.114992000000001</v>
      </c>
      <c r="C151">
        <v>23.199507000000001</v>
      </c>
      <c r="D151">
        <v>31.157249</v>
      </c>
    </row>
    <row r="152" spans="1:4" x14ac:dyDescent="0.2">
      <c r="A152">
        <v>448</v>
      </c>
      <c r="B152">
        <v>39.089446000000002</v>
      </c>
      <c r="C152">
        <v>23.174741000000001</v>
      </c>
      <c r="D152">
        <v>31.132093999999999</v>
      </c>
    </row>
    <row r="153" spans="1:4" x14ac:dyDescent="0.2">
      <c r="A153">
        <v>449</v>
      </c>
      <c r="B153">
        <v>39.067022999999999</v>
      </c>
      <c r="C153">
        <v>23.154668000000001</v>
      </c>
      <c r="D153">
        <v>31.110845000000001</v>
      </c>
    </row>
    <row r="154" spans="1:4" x14ac:dyDescent="0.2">
      <c r="A154">
        <v>450</v>
      </c>
      <c r="B154">
        <v>39.042779000000003</v>
      </c>
      <c r="C154">
        <v>23.131806000000001</v>
      </c>
      <c r="D154">
        <v>31.087292000000001</v>
      </c>
    </row>
    <row r="155" spans="1:4" x14ac:dyDescent="0.2">
      <c r="A155">
        <v>451</v>
      </c>
      <c r="B155">
        <v>39.016989000000002</v>
      </c>
      <c r="C155">
        <v>23.106584000000002</v>
      </c>
      <c r="D155">
        <v>31.061786999999999</v>
      </c>
    </row>
    <row r="156" spans="1:4" x14ac:dyDescent="0.2">
      <c r="A156">
        <v>452</v>
      </c>
      <c r="B156">
        <v>38.991048999999997</v>
      </c>
      <c r="C156">
        <v>23.081067000000001</v>
      </c>
      <c r="D156">
        <v>31.036058000000001</v>
      </c>
    </row>
    <row r="157" spans="1:4" x14ac:dyDescent="0.2">
      <c r="A157">
        <v>453</v>
      </c>
      <c r="B157">
        <v>38.968226000000001</v>
      </c>
      <c r="C157">
        <v>23.059640999999999</v>
      </c>
      <c r="D157">
        <v>31.013933000000002</v>
      </c>
    </row>
    <row r="158" spans="1:4" x14ac:dyDescent="0.2">
      <c r="A158">
        <v>454</v>
      </c>
      <c r="B158">
        <v>38.944826999999997</v>
      </c>
      <c r="C158">
        <v>23.036368</v>
      </c>
      <c r="D158">
        <v>30.990597000000001</v>
      </c>
    </row>
    <row r="159" spans="1:4" x14ac:dyDescent="0.2">
      <c r="A159">
        <v>455</v>
      </c>
      <c r="B159">
        <v>38.924743999999997</v>
      </c>
      <c r="C159">
        <v>23.016964999999999</v>
      </c>
      <c r="D159">
        <v>30.970853999999999</v>
      </c>
    </row>
    <row r="160" spans="1:4" x14ac:dyDescent="0.2">
      <c r="A160">
        <v>456</v>
      </c>
      <c r="B160">
        <v>38.901004999999998</v>
      </c>
      <c r="C160">
        <v>22.991747</v>
      </c>
      <c r="D160">
        <v>30.946376000000001</v>
      </c>
    </row>
    <row r="161" spans="1:4" x14ac:dyDescent="0.2">
      <c r="A161">
        <v>457</v>
      </c>
      <c r="B161">
        <v>38.877913999999997</v>
      </c>
      <c r="C161">
        <v>22.967241999999999</v>
      </c>
      <c r="D161">
        <v>30.922578000000001</v>
      </c>
    </row>
    <row r="162" spans="1:4" x14ac:dyDescent="0.2">
      <c r="A162">
        <v>458</v>
      </c>
      <c r="B162">
        <v>38.855769000000002</v>
      </c>
      <c r="C162">
        <v>22.943788000000001</v>
      </c>
      <c r="D162">
        <v>30.899778999999999</v>
      </c>
    </row>
    <row r="163" spans="1:4" x14ac:dyDescent="0.2">
      <c r="A163">
        <v>459</v>
      </c>
      <c r="B163">
        <v>38.834851</v>
      </c>
      <c r="C163">
        <v>22.921662999999999</v>
      </c>
      <c r="D163">
        <v>30.878257000000001</v>
      </c>
    </row>
    <row r="164" spans="1:4" x14ac:dyDescent="0.2">
      <c r="A164">
        <v>460</v>
      </c>
      <c r="B164">
        <v>38.81035</v>
      </c>
      <c r="C164">
        <v>22.894317000000001</v>
      </c>
      <c r="D164">
        <v>30.852333999999999</v>
      </c>
    </row>
    <row r="165" spans="1:4" x14ac:dyDescent="0.2">
      <c r="A165">
        <v>461</v>
      </c>
      <c r="B165">
        <v>38.786715999999998</v>
      </c>
      <c r="C165">
        <v>22.867787</v>
      </c>
      <c r="D165">
        <v>30.827251</v>
      </c>
    </row>
    <row r="166" spans="1:4" x14ac:dyDescent="0.2">
      <c r="A166">
        <v>462</v>
      </c>
      <c r="B166">
        <v>38.759456999999998</v>
      </c>
      <c r="C166">
        <v>22.836196999999999</v>
      </c>
      <c r="D166">
        <v>30.797827000000002</v>
      </c>
    </row>
    <row r="167" spans="1:4" x14ac:dyDescent="0.2">
      <c r="A167">
        <v>463</v>
      </c>
      <c r="B167">
        <v>38.735408</v>
      </c>
      <c r="C167">
        <v>22.808377</v>
      </c>
      <c r="D167">
        <v>30.771892000000001</v>
      </c>
    </row>
    <row r="168" spans="1:4" x14ac:dyDescent="0.2">
      <c r="A168">
        <v>464</v>
      </c>
      <c r="B168">
        <v>38.709845000000001</v>
      </c>
      <c r="C168">
        <v>22.778219</v>
      </c>
      <c r="D168">
        <v>30.744032000000001</v>
      </c>
    </row>
    <row r="169" spans="1:4" x14ac:dyDescent="0.2">
      <c r="A169">
        <v>465</v>
      </c>
      <c r="B169">
        <v>38.686002999999999</v>
      </c>
      <c r="C169">
        <v>22.749670999999999</v>
      </c>
      <c r="D169">
        <v>30.717836999999999</v>
      </c>
    </row>
    <row r="170" spans="1:4" x14ac:dyDescent="0.2">
      <c r="A170">
        <v>466</v>
      </c>
      <c r="B170">
        <v>38.661073000000002</v>
      </c>
      <c r="C170">
        <v>22.719646000000001</v>
      </c>
      <c r="D170">
        <v>30.690359999999998</v>
      </c>
    </row>
    <row r="171" spans="1:4" x14ac:dyDescent="0.2">
      <c r="A171">
        <v>467</v>
      </c>
      <c r="B171">
        <v>38.636989999999997</v>
      </c>
      <c r="C171">
        <v>22.689983999999999</v>
      </c>
      <c r="D171">
        <v>30.663487</v>
      </c>
    </row>
    <row r="172" spans="1:4" x14ac:dyDescent="0.2">
      <c r="A172">
        <v>468</v>
      </c>
      <c r="B172">
        <v>38.610684999999997</v>
      </c>
      <c r="C172">
        <v>22.657124</v>
      </c>
      <c r="D172">
        <v>30.633904000000001</v>
      </c>
    </row>
    <row r="173" spans="1:4" x14ac:dyDescent="0.2">
      <c r="A173">
        <v>469</v>
      </c>
      <c r="B173">
        <v>38.585540000000002</v>
      </c>
      <c r="C173">
        <v>22.624790000000001</v>
      </c>
      <c r="D173">
        <v>30.605165</v>
      </c>
    </row>
    <row r="174" spans="1:4" x14ac:dyDescent="0.2">
      <c r="A174">
        <v>470</v>
      </c>
      <c r="B174">
        <v>38.557093999999999</v>
      </c>
      <c r="C174">
        <v>22.588287000000001</v>
      </c>
      <c r="D174">
        <v>30.572690999999999</v>
      </c>
    </row>
    <row r="175" spans="1:4" x14ac:dyDescent="0.2">
      <c r="A175">
        <v>471</v>
      </c>
      <c r="B175">
        <v>38.527751000000002</v>
      </c>
      <c r="C175">
        <v>22.550284999999999</v>
      </c>
      <c r="D175">
        <v>30.539017999999999</v>
      </c>
    </row>
    <row r="176" spans="1:4" x14ac:dyDescent="0.2">
      <c r="A176">
        <v>472</v>
      </c>
      <c r="B176">
        <v>38.497847999999998</v>
      </c>
      <c r="C176">
        <v>22.511147999999999</v>
      </c>
      <c r="D176">
        <v>30.504498000000002</v>
      </c>
    </row>
    <row r="177" spans="1:4" x14ac:dyDescent="0.2">
      <c r="A177">
        <v>473</v>
      </c>
      <c r="B177">
        <v>38.468228000000003</v>
      </c>
      <c r="C177">
        <v>22.471634999999999</v>
      </c>
      <c r="D177">
        <v>30.469932</v>
      </c>
    </row>
    <row r="178" spans="1:4" x14ac:dyDescent="0.2">
      <c r="A178">
        <v>474</v>
      </c>
      <c r="B178">
        <v>38.438935000000001</v>
      </c>
      <c r="C178">
        <v>22.431685999999999</v>
      </c>
      <c r="D178">
        <v>30.435310000000001</v>
      </c>
    </row>
    <row r="179" spans="1:4" x14ac:dyDescent="0.2">
      <c r="A179">
        <v>475</v>
      </c>
      <c r="B179">
        <v>38.410057000000002</v>
      </c>
      <c r="C179">
        <v>22.391255000000001</v>
      </c>
      <c r="D179">
        <v>30.400656000000001</v>
      </c>
    </row>
    <row r="180" spans="1:4" x14ac:dyDescent="0.2">
      <c r="A180">
        <v>476</v>
      </c>
      <c r="B180">
        <v>38.380141000000002</v>
      </c>
      <c r="C180">
        <v>22.349121</v>
      </c>
      <c r="D180">
        <v>30.364630999999999</v>
      </c>
    </row>
    <row r="181" spans="1:4" x14ac:dyDescent="0.2">
      <c r="A181">
        <v>477</v>
      </c>
      <c r="B181">
        <v>38.35051</v>
      </c>
      <c r="C181">
        <v>22.306287000000001</v>
      </c>
      <c r="D181">
        <v>30.328398</v>
      </c>
    </row>
    <row r="182" spans="1:4" x14ac:dyDescent="0.2">
      <c r="A182">
        <v>478</v>
      </c>
      <c r="B182">
        <v>38.31908</v>
      </c>
      <c r="C182">
        <v>22.261278999999998</v>
      </c>
      <c r="D182">
        <v>30.290179999999999</v>
      </c>
    </row>
    <row r="183" spans="1:4" x14ac:dyDescent="0.2">
      <c r="A183">
        <v>479</v>
      </c>
      <c r="B183">
        <v>38.288221</v>
      </c>
      <c r="C183">
        <v>22.215719</v>
      </c>
      <c r="D183">
        <v>30.25197</v>
      </c>
    </row>
    <row r="184" spans="1:4" x14ac:dyDescent="0.2">
      <c r="A184">
        <v>480</v>
      </c>
      <c r="B184">
        <v>38.256684999999997</v>
      </c>
      <c r="C184">
        <v>22.168761</v>
      </c>
      <c r="D184">
        <v>30.212723</v>
      </c>
    </row>
    <row r="185" spans="1:4" x14ac:dyDescent="0.2">
      <c r="A185">
        <v>481</v>
      </c>
      <c r="B185">
        <v>38.224648000000002</v>
      </c>
      <c r="C185">
        <v>22.120526999999999</v>
      </c>
      <c r="D185">
        <v>30.172588000000001</v>
      </c>
    </row>
    <row r="186" spans="1:4" x14ac:dyDescent="0.2">
      <c r="A186">
        <v>482</v>
      </c>
      <c r="B186">
        <v>38.191170999999997</v>
      </c>
      <c r="C186">
        <v>22.070612000000001</v>
      </c>
      <c r="D186">
        <v>30.130891999999999</v>
      </c>
    </row>
    <row r="187" spans="1:4" x14ac:dyDescent="0.2">
      <c r="A187">
        <v>483</v>
      </c>
      <c r="B187">
        <v>38.156730000000003</v>
      </c>
      <c r="C187">
        <v>22.019366000000002</v>
      </c>
      <c r="D187">
        <v>30.088048000000001</v>
      </c>
    </row>
    <row r="188" spans="1:4" x14ac:dyDescent="0.2">
      <c r="A188">
        <v>484</v>
      </c>
      <c r="B188">
        <v>38.122120000000002</v>
      </c>
      <c r="C188">
        <v>21.967144000000001</v>
      </c>
      <c r="D188">
        <v>30.044632</v>
      </c>
    </row>
    <row r="189" spans="1:4" x14ac:dyDescent="0.2">
      <c r="A189">
        <v>485</v>
      </c>
      <c r="B189">
        <v>38.087510000000002</v>
      </c>
      <c r="C189">
        <v>21.913958999999998</v>
      </c>
      <c r="D189">
        <v>30.000734999999999</v>
      </c>
    </row>
    <row r="190" spans="1:4" x14ac:dyDescent="0.2">
      <c r="A190">
        <v>486</v>
      </c>
      <c r="B190">
        <v>38.052554000000001</v>
      </c>
      <c r="C190">
        <v>21.859674999999999</v>
      </c>
      <c r="D190">
        <v>29.956113999999999</v>
      </c>
    </row>
    <row r="191" spans="1:4" x14ac:dyDescent="0.2">
      <c r="A191">
        <v>487</v>
      </c>
      <c r="B191">
        <v>38.015988</v>
      </c>
      <c r="C191">
        <v>21.804133</v>
      </c>
      <c r="D191">
        <v>29.910060999999999</v>
      </c>
    </row>
    <row r="192" spans="1:4" x14ac:dyDescent="0.2">
      <c r="A192">
        <v>488</v>
      </c>
      <c r="B192">
        <v>37.978687000000001</v>
      </c>
      <c r="C192">
        <v>21.747613999999999</v>
      </c>
      <c r="D192">
        <v>29.863150999999998</v>
      </c>
    </row>
    <row r="193" spans="1:4" x14ac:dyDescent="0.2">
      <c r="A193">
        <v>489</v>
      </c>
      <c r="B193">
        <v>37.940739000000001</v>
      </c>
      <c r="C193">
        <v>21.690189</v>
      </c>
      <c r="D193">
        <v>29.815463999999999</v>
      </c>
    </row>
    <row r="194" spans="1:4" x14ac:dyDescent="0.2">
      <c r="A194">
        <v>490</v>
      </c>
      <c r="B194">
        <v>37.902923000000001</v>
      </c>
      <c r="C194">
        <v>21.631926</v>
      </c>
      <c r="D194">
        <v>29.767423999999998</v>
      </c>
    </row>
    <row r="195" spans="1:4" x14ac:dyDescent="0.2">
      <c r="A195">
        <v>491</v>
      </c>
      <c r="B195">
        <v>37.864759999999997</v>
      </c>
      <c r="C195">
        <v>21.572792</v>
      </c>
      <c r="D195">
        <v>29.718775999999998</v>
      </c>
    </row>
    <row r="196" spans="1:4" x14ac:dyDescent="0.2">
      <c r="A196">
        <v>492</v>
      </c>
      <c r="B196">
        <v>37.825685999999997</v>
      </c>
      <c r="C196">
        <v>21.512862999999999</v>
      </c>
      <c r="D196">
        <v>29.669274999999999</v>
      </c>
    </row>
    <row r="197" spans="1:4" x14ac:dyDescent="0.2">
      <c r="A197">
        <v>493</v>
      </c>
      <c r="B197">
        <v>37.786127</v>
      </c>
      <c r="C197">
        <v>21.452192</v>
      </c>
      <c r="D197">
        <v>29.619160000000001</v>
      </c>
    </row>
    <row r="198" spans="1:4" x14ac:dyDescent="0.2">
      <c r="A198">
        <v>494</v>
      </c>
      <c r="B198">
        <v>37.747819999999997</v>
      </c>
      <c r="C198">
        <v>21.391791999999999</v>
      </c>
      <c r="D198">
        <v>29.569806</v>
      </c>
    </row>
    <row r="199" spans="1:4" x14ac:dyDescent="0.2">
      <c r="A199">
        <v>495</v>
      </c>
      <c r="B199">
        <v>37.709189000000002</v>
      </c>
      <c r="C199">
        <v>21.330756000000001</v>
      </c>
      <c r="D199">
        <v>29.519973</v>
      </c>
    </row>
    <row r="200" spans="1:4" x14ac:dyDescent="0.2">
      <c r="A200">
        <v>496</v>
      </c>
      <c r="B200">
        <v>37.673147999999998</v>
      </c>
      <c r="C200">
        <v>21.270318</v>
      </c>
      <c r="D200">
        <v>29.471733</v>
      </c>
    </row>
    <row r="201" spans="1:4" x14ac:dyDescent="0.2">
      <c r="A201">
        <v>497</v>
      </c>
      <c r="B201">
        <v>37.651789999999998</v>
      </c>
      <c r="C201">
        <v>21.221768000000001</v>
      </c>
      <c r="D201">
        <v>29.436779000000001</v>
      </c>
    </row>
    <row r="202" spans="1:4" x14ac:dyDescent="0.2">
      <c r="A202">
        <v>498</v>
      </c>
      <c r="B202">
        <v>37.630051000000002</v>
      </c>
      <c r="C202">
        <v>21.172591000000001</v>
      </c>
      <c r="D202">
        <v>29.401320999999999</v>
      </c>
    </row>
    <row r="203" spans="1:4" x14ac:dyDescent="0.2">
      <c r="A203">
        <v>499</v>
      </c>
      <c r="B203">
        <v>37.608055999999998</v>
      </c>
      <c r="C203">
        <v>21.122795</v>
      </c>
      <c r="D203">
        <v>29.365425999999999</v>
      </c>
    </row>
    <row r="204" spans="1:4" x14ac:dyDescent="0.2">
      <c r="A204">
        <v>500</v>
      </c>
      <c r="B204">
        <v>37.585839</v>
      </c>
      <c r="C204">
        <v>21.072417999999999</v>
      </c>
      <c r="D204">
        <v>29.329128000000001</v>
      </c>
    </row>
    <row r="205" spans="1:4" x14ac:dyDescent="0.2">
      <c r="A205">
        <v>501</v>
      </c>
      <c r="B205">
        <v>37.562612999999999</v>
      </c>
      <c r="C205">
        <v>21.021691000000001</v>
      </c>
      <c r="D205">
        <v>29.292152000000002</v>
      </c>
    </row>
    <row r="206" spans="1:4" x14ac:dyDescent="0.2">
      <c r="A206">
        <v>502</v>
      </c>
      <c r="B206">
        <v>37.537914999999998</v>
      </c>
      <c r="C206">
        <v>20.969704</v>
      </c>
      <c r="D206">
        <v>29.253809</v>
      </c>
    </row>
    <row r="207" spans="1:4" x14ac:dyDescent="0.2">
      <c r="A207">
        <v>503</v>
      </c>
      <c r="B207">
        <v>37.512940999999998</v>
      </c>
      <c r="C207">
        <v>20.917380000000001</v>
      </c>
      <c r="D207">
        <v>29.215160999999998</v>
      </c>
    </row>
    <row r="208" spans="1:4" x14ac:dyDescent="0.2">
      <c r="A208">
        <v>504</v>
      </c>
      <c r="B208">
        <v>37.487707</v>
      </c>
      <c r="C208">
        <v>20.864782000000002</v>
      </c>
      <c r="D208">
        <v>29.176245000000002</v>
      </c>
    </row>
    <row r="209" spans="1:4" x14ac:dyDescent="0.2">
      <c r="A209">
        <v>505</v>
      </c>
      <c r="B209">
        <v>37.462232</v>
      </c>
      <c r="C209">
        <v>20.811976999999999</v>
      </c>
      <c r="D209">
        <v>29.137104000000001</v>
      </c>
    </row>
    <row r="210" spans="1:4" x14ac:dyDescent="0.2">
      <c r="A210">
        <v>506</v>
      </c>
      <c r="B210">
        <v>37.435963999999998</v>
      </c>
      <c r="C210">
        <v>20.759246000000001</v>
      </c>
      <c r="D210">
        <v>29.097605000000001</v>
      </c>
    </row>
    <row r="211" spans="1:4" x14ac:dyDescent="0.2">
      <c r="A211">
        <v>507</v>
      </c>
      <c r="B211">
        <v>37.409255000000002</v>
      </c>
      <c r="C211">
        <v>20.706517000000002</v>
      </c>
      <c r="D211">
        <v>29.057886</v>
      </c>
    </row>
    <row r="212" spans="1:4" x14ac:dyDescent="0.2">
      <c r="A212">
        <v>508</v>
      </c>
      <c r="B212">
        <v>37.382367000000002</v>
      </c>
      <c r="C212">
        <v>20.653763000000001</v>
      </c>
      <c r="D212">
        <v>29.018065</v>
      </c>
    </row>
    <row r="213" spans="1:4" x14ac:dyDescent="0.2">
      <c r="A213">
        <v>509</v>
      </c>
      <c r="B213">
        <v>37.354621000000002</v>
      </c>
      <c r="C213">
        <v>20.601345999999999</v>
      </c>
      <c r="D213">
        <v>28.977983999999999</v>
      </c>
    </row>
    <row r="214" spans="1:4" x14ac:dyDescent="0.2">
      <c r="A214">
        <v>510</v>
      </c>
      <c r="B214">
        <v>37.327294000000002</v>
      </c>
      <c r="C214">
        <v>20.548957000000001</v>
      </c>
      <c r="D214">
        <v>28.938126</v>
      </c>
    </row>
    <row r="215" spans="1:4" x14ac:dyDescent="0.2">
      <c r="A215">
        <v>511</v>
      </c>
      <c r="B215">
        <v>37.299694000000002</v>
      </c>
      <c r="C215">
        <v>20.496782</v>
      </c>
      <c r="D215">
        <v>28.898237999999999</v>
      </c>
    </row>
    <row r="216" spans="1:4" x14ac:dyDescent="0.2">
      <c r="A216">
        <v>512</v>
      </c>
      <c r="B216">
        <v>37.271979000000002</v>
      </c>
      <c r="C216">
        <v>20.444848</v>
      </c>
      <c r="D216">
        <v>28.858412999999999</v>
      </c>
    </row>
    <row r="217" spans="1:4" x14ac:dyDescent="0.2">
      <c r="A217">
        <v>513</v>
      </c>
      <c r="B217">
        <v>37.244670999999997</v>
      </c>
      <c r="C217">
        <v>20.393139999999999</v>
      </c>
      <c r="D217">
        <v>28.818905000000001</v>
      </c>
    </row>
    <row r="218" spans="1:4" x14ac:dyDescent="0.2">
      <c r="A218">
        <v>514</v>
      </c>
      <c r="B218">
        <v>37.217084</v>
      </c>
      <c r="C218">
        <v>20.341889999999999</v>
      </c>
      <c r="D218">
        <v>28.779487</v>
      </c>
    </row>
    <row r="219" spans="1:4" x14ac:dyDescent="0.2">
      <c r="A219">
        <v>515</v>
      </c>
      <c r="B219">
        <v>37.188730999999997</v>
      </c>
      <c r="C219">
        <v>20.291176</v>
      </c>
      <c r="D219">
        <v>28.739954000000001</v>
      </c>
    </row>
    <row r="220" spans="1:4" x14ac:dyDescent="0.2">
      <c r="A220">
        <v>516</v>
      </c>
      <c r="B220">
        <v>37.160615999999997</v>
      </c>
      <c r="C220">
        <v>20.240935</v>
      </c>
      <c r="D220">
        <v>28.700775</v>
      </c>
    </row>
    <row r="221" spans="1:4" x14ac:dyDescent="0.2">
      <c r="A221">
        <v>517</v>
      </c>
      <c r="B221">
        <v>37.131619000000001</v>
      </c>
      <c r="C221">
        <v>20.191251000000001</v>
      </c>
      <c r="D221">
        <v>28.661435000000001</v>
      </c>
    </row>
    <row r="222" spans="1:4" x14ac:dyDescent="0.2">
      <c r="A222">
        <v>518</v>
      </c>
      <c r="B222">
        <v>37.102260000000001</v>
      </c>
      <c r="C222">
        <v>20.142092999999999</v>
      </c>
      <c r="D222">
        <v>28.622176</v>
      </c>
    </row>
    <row r="223" spans="1:4" x14ac:dyDescent="0.2">
      <c r="A223">
        <v>519</v>
      </c>
      <c r="B223">
        <v>37.072783000000001</v>
      </c>
      <c r="C223">
        <v>20.093489999999999</v>
      </c>
      <c r="D223">
        <v>28.583137000000001</v>
      </c>
    </row>
    <row r="224" spans="1:4" x14ac:dyDescent="0.2">
      <c r="A224">
        <v>520</v>
      </c>
      <c r="B224">
        <v>37.044299000000002</v>
      </c>
      <c r="C224">
        <v>20.045670000000001</v>
      </c>
      <c r="D224">
        <v>28.544985</v>
      </c>
    </row>
    <row r="225" spans="1:4" x14ac:dyDescent="0.2">
      <c r="A225">
        <v>521</v>
      </c>
      <c r="B225">
        <v>37.015681000000001</v>
      </c>
      <c r="C225">
        <v>19.998578999999999</v>
      </c>
      <c r="D225">
        <v>28.50713</v>
      </c>
    </row>
    <row r="226" spans="1:4" x14ac:dyDescent="0.2">
      <c r="A226">
        <v>522</v>
      </c>
      <c r="B226">
        <v>36.986766000000003</v>
      </c>
      <c r="C226">
        <v>19.952199</v>
      </c>
      <c r="D226">
        <v>28.469481999999999</v>
      </c>
    </row>
    <row r="227" spans="1:4" x14ac:dyDescent="0.2">
      <c r="A227">
        <v>523</v>
      </c>
      <c r="B227">
        <v>36.957906000000001</v>
      </c>
      <c r="C227">
        <v>19.906649999999999</v>
      </c>
      <c r="D227">
        <v>28.432278</v>
      </c>
    </row>
    <row r="228" spans="1:4" x14ac:dyDescent="0.2">
      <c r="A228">
        <v>524</v>
      </c>
      <c r="B228">
        <v>36.929541</v>
      </c>
      <c r="C228">
        <v>19.862102</v>
      </c>
      <c r="D228">
        <v>28.395821000000002</v>
      </c>
    </row>
    <row r="229" spans="1:4" x14ac:dyDescent="0.2">
      <c r="A229">
        <v>525</v>
      </c>
      <c r="B229">
        <v>36.901287000000004</v>
      </c>
      <c r="C229">
        <v>19.818487999999999</v>
      </c>
      <c r="D229">
        <v>28.359887000000001</v>
      </c>
    </row>
    <row r="230" spans="1:4" x14ac:dyDescent="0.2">
      <c r="A230">
        <v>526</v>
      </c>
      <c r="B230">
        <v>36.873167000000002</v>
      </c>
      <c r="C230">
        <v>19.775849999999998</v>
      </c>
      <c r="D230">
        <v>28.324508999999999</v>
      </c>
    </row>
    <row r="231" spans="1:4" x14ac:dyDescent="0.2">
      <c r="A231">
        <v>527</v>
      </c>
      <c r="B231">
        <v>36.845449000000002</v>
      </c>
      <c r="C231">
        <v>19.734355000000001</v>
      </c>
      <c r="D231">
        <v>28.289902000000001</v>
      </c>
    </row>
    <row r="232" spans="1:4" x14ac:dyDescent="0.2">
      <c r="A232">
        <v>528</v>
      </c>
      <c r="B232">
        <v>36.817250000000001</v>
      </c>
      <c r="C232">
        <v>19.693569</v>
      </c>
      <c r="D232">
        <v>28.255410000000001</v>
      </c>
    </row>
    <row r="233" spans="1:4" x14ac:dyDescent="0.2">
      <c r="A233">
        <v>529</v>
      </c>
      <c r="B233">
        <v>36.788620000000002</v>
      </c>
      <c r="C233">
        <v>19.653462000000001</v>
      </c>
      <c r="D233">
        <v>28.221041</v>
      </c>
    </row>
    <row r="234" spans="1:4" x14ac:dyDescent="0.2">
      <c r="A234">
        <v>530</v>
      </c>
      <c r="B234">
        <v>36.760877000000001</v>
      </c>
      <c r="C234">
        <v>19.614822</v>
      </c>
      <c r="D234">
        <v>28.187849</v>
      </c>
    </row>
    <row r="235" spans="1:4" x14ac:dyDescent="0.2">
      <c r="A235">
        <v>531</v>
      </c>
      <c r="B235">
        <v>36.732722000000003</v>
      </c>
      <c r="C235">
        <v>19.576868999999999</v>
      </c>
      <c r="D235">
        <v>28.154796000000001</v>
      </c>
    </row>
    <row r="236" spans="1:4" x14ac:dyDescent="0.2">
      <c r="A236">
        <v>532</v>
      </c>
      <c r="B236">
        <v>36.704445</v>
      </c>
      <c r="C236">
        <v>19.539753999999999</v>
      </c>
      <c r="D236">
        <v>28.122098999999999</v>
      </c>
    </row>
    <row r="237" spans="1:4" x14ac:dyDescent="0.2">
      <c r="A237">
        <v>533</v>
      </c>
      <c r="B237">
        <v>36.676318999999999</v>
      </c>
      <c r="C237">
        <v>19.503661000000001</v>
      </c>
      <c r="D237">
        <v>28.08999</v>
      </c>
    </row>
    <row r="238" spans="1:4" x14ac:dyDescent="0.2">
      <c r="A238">
        <v>534</v>
      </c>
      <c r="B238">
        <v>36.649935999999997</v>
      </c>
      <c r="C238">
        <v>19.469850999999998</v>
      </c>
      <c r="D238">
        <v>28.059894</v>
      </c>
    </row>
    <row r="239" spans="1:4" x14ac:dyDescent="0.2">
      <c r="A239">
        <v>535</v>
      </c>
      <c r="B239">
        <v>36.624049999999997</v>
      </c>
      <c r="C239">
        <v>19.437457999999999</v>
      </c>
      <c r="D239">
        <v>28.030754000000002</v>
      </c>
    </row>
    <row r="240" spans="1:4" x14ac:dyDescent="0.2">
      <c r="A240">
        <v>536</v>
      </c>
      <c r="B240">
        <v>36.598129999999998</v>
      </c>
      <c r="C240">
        <v>19.406075000000001</v>
      </c>
      <c r="D240">
        <v>28.002103000000002</v>
      </c>
    </row>
    <row r="241" spans="1:4" x14ac:dyDescent="0.2">
      <c r="A241">
        <v>537</v>
      </c>
      <c r="B241">
        <v>36.572769999999998</v>
      </c>
      <c r="C241">
        <v>19.37622</v>
      </c>
      <c r="D241">
        <v>27.974495000000001</v>
      </c>
    </row>
    <row r="242" spans="1:4" x14ac:dyDescent="0.2">
      <c r="A242">
        <v>538</v>
      </c>
      <c r="B242">
        <v>36.551361</v>
      </c>
      <c r="C242">
        <v>19.350072999999998</v>
      </c>
      <c r="D242">
        <v>27.950717000000001</v>
      </c>
    </row>
    <row r="243" spans="1:4" x14ac:dyDescent="0.2">
      <c r="A243">
        <v>539</v>
      </c>
      <c r="B243">
        <v>36.533223999999997</v>
      </c>
      <c r="C243">
        <v>19.327162000000001</v>
      </c>
      <c r="D243">
        <v>27.930192999999999</v>
      </c>
    </row>
    <row r="244" spans="1:4" x14ac:dyDescent="0.2">
      <c r="A244">
        <v>540</v>
      </c>
      <c r="B244">
        <v>36.514144999999999</v>
      </c>
      <c r="C244">
        <v>19.304282000000001</v>
      </c>
      <c r="D244">
        <v>27.909213999999999</v>
      </c>
    </row>
    <row r="245" spans="1:4" x14ac:dyDescent="0.2">
      <c r="A245">
        <v>541</v>
      </c>
      <c r="B245">
        <v>36.495798000000001</v>
      </c>
      <c r="C245">
        <v>19.282990000000002</v>
      </c>
      <c r="D245">
        <v>27.889393999999999</v>
      </c>
    </row>
    <row r="246" spans="1:4" x14ac:dyDescent="0.2">
      <c r="A246">
        <v>542</v>
      </c>
      <c r="B246">
        <v>36.477505000000001</v>
      </c>
      <c r="C246">
        <v>19.262636000000001</v>
      </c>
      <c r="D246">
        <v>27.870070999999999</v>
      </c>
    </row>
    <row r="247" spans="1:4" x14ac:dyDescent="0.2">
      <c r="A247">
        <v>543</v>
      </c>
      <c r="B247">
        <v>36.460096999999998</v>
      </c>
      <c r="C247">
        <v>19.244059</v>
      </c>
      <c r="D247">
        <v>27.852077999999999</v>
      </c>
    </row>
    <row r="248" spans="1:4" x14ac:dyDescent="0.2">
      <c r="A248">
        <v>544</v>
      </c>
      <c r="B248">
        <v>36.442923999999998</v>
      </c>
      <c r="C248">
        <v>19.226609</v>
      </c>
      <c r="D248">
        <v>27.834765999999998</v>
      </c>
    </row>
    <row r="249" spans="1:4" x14ac:dyDescent="0.2">
      <c r="A249">
        <v>545</v>
      </c>
      <c r="B249">
        <v>36.427463000000003</v>
      </c>
      <c r="C249">
        <v>19.211855</v>
      </c>
      <c r="D249">
        <v>27.819659000000001</v>
      </c>
    </row>
    <row r="250" spans="1:4" x14ac:dyDescent="0.2">
      <c r="A250">
        <v>546</v>
      </c>
      <c r="B250">
        <v>36.412306000000001</v>
      </c>
      <c r="C250">
        <v>19.198335</v>
      </c>
      <c r="D250">
        <v>27.805319999999998</v>
      </c>
    </row>
    <row r="251" spans="1:4" x14ac:dyDescent="0.2">
      <c r="A251">
        <v>547</v>
      </c>
      <c r="B251">
        <v>36.398694999999996</v>
      </c>
      <c r="C251">
        <v>19.187460000000002</v>
      </c>
      <c r="D251">
        <v>27.793078000000001</v>
      </c>
    </row>
    <row r="252" spans="1:4" x14ac:dyDescent="0.2">
      <c r="A252">
        <v>548</v>
      </c>
      <c r="B252">
        <v>36.385767000000001</v>
      </c>
      <c r="C252">
        <v>19.178256999999999</v>
      </c>
      <c r="D252">
        <v>27.782012000000002</v>
      </c>
    </row>
    <row r="253" spans="1:4" x14ac:dyDescent="0.2">
      <c r="A253">
        <v>549</v>
      </c>
      <c r="B253">
        <v>36.371406</v>
      </c>
      <c r="C253">
        <v>19.168333000000001</v>
      </c>
      <c r="D253">
        <v>27.769869</v>
      </c>
    </row>
    <row r="254" spans="1:4" x14ac:dyDescent="0.2">
      <c r="A254">
        <v>550</v>
      </c>
      <c r="B254">
        <v>36.356408999999999</v>
      </c>
      <c r="C254">
        <v>19.15851</v>
      </c>
      <c r="D254">
        <v>27.757459000000001</v>
      </c>
    </row>
    <row r="255" spans="1:4" x14ac:dyDescent="0.2">
      <c r="A255">
        <v>551</v>
      </c>
      <c r="B255">
        <v>36.340845999999999</v>
      </c>
      <c r="C255">
        <v>19.148776999999999</v>
      </c>
      <c r="D255">
        <v>27.744812</v>
      </c>
    </row>
    <row r="256" spans="1:4" x14ac:dyDescent="0.2">
      <c r="A256">
        <v>552</v>
      </c>
      <c r="B256">
        <v>36.325879</v>
      </c>
      <c r="C256">
        <v>19.140491000000001</v>
      </c>
      <c r="D256">
        <v>27.733184999999999</v>
      </c>
    </row>
    <row r="257" spans="1:4" x14ac:dyDescent="0.2">
      <c r="A257">
        <v>553</v>
      </c>
      <c r="B257">
        <v>36.312522000000001</v>
      </c>
      <c r="C257">
        <v>19.134851000000001</v>
      </c>
      <c r="D257">
        <v>27.723686000000001</v>
      </c>
    </row>
    <row r="258" spans="1:4" x14ac:dyDescent="0.2">
      <c r="A258">
        <v>554</v>
      </c>
      <c r="B258">
        <v>36.298102999999998</v>
      </c>
      <c r="C258">
        <v>19.128710000000002</v>
      </c>
      <c r="D258">
        <v>27.713405999999999</v>
      </c>
    </row>
    <row r="259" spans="1:4" x14ac:dyDescent="0.2">
      <c r="A259">
        <v>555</v>
      </c>
      <c r="B259">
        <v>36.286431999999998</v>
      </c>
      <c r="C259">
        <v>19.126584999999999</v>
      </c>
      <c r="D259">
        <v>27.706507999999999</v>
      </c>
    </row>
    <row r="260" spans="1:4" x14ac:dyDescent="0.2">
      <c r="A260">
        <v>556</v>
      </c>
      <c r="B260">
        <v>36.275412000000003</v>
      </c>
      <c r="C260">
        <v>19.125999</v>
      </c>
      <c r="D260">
        <v>27.700704999999999</v>
      </c>
    </row>
    <row r="261" spans="1:4" x14ac:dyDescent="0.2">
      <c r="A261">
        <v>557</v>
      </c>
      <c r="B261">
        <v>36.265120000000003</v>
      </c>
      <c r="C261">
        <v>19.127037999999999</v>
      </c>
      <c r="D261">
        <v>27.696079000000001</v>
      </c>
    </row>
    <row r="262" spans="1:4" x14ac:dyDescent="0.2">
      <c r="A262">
        <v>558</v>
      </c>
      <c r="B262">
        <v>36.254623000000002</v>
      </c>
      <c r="C262">
        <v>19.128554000000001</v>
      </c>
      <c r="D262">
        <v>27.691589</v>
      </c>
    </row>
    <row r="263" spans="1:4" x14ac:dyDescent="0.2">
      <c r="A263">
        <v>559</v>
      </c>
      <c r="B263">
        <v>36.246462000000001</v>
      </c>
      <c r="C263">
        <v>19.133654</v>
      </c>
      <c r="D263">
        <v>27.690058000000001</v>
      </c>
    </row>
    <row r="264" spans="1:4" x14ac:dyDescent="0.2">
      <c r="A264">
        <v>560</v>
      </c>
      <c r="B264">
        <v>36.236227</v>
      </c>
      <c r="C264">
        <v>19.136897999999999</v>
      </c>
      <c r="D264">
        <v>27.686563</v>
      </c>
    </row>
    <row r="265" spans="1:4" x14ac:dyDescent="0.2">
      <c r="A265">
        <v>561</v>
      </c>
      <c r="B265">
        <v>36.225791999999998</v>
      </c>
      <c r="C265">
        <v>19.140557000000001</v>
      </c>
      <c r="D265">
        <v>27.683174000000001</v>
      </c>
    </row>
    <row r="266" spans="1:4" x14ac:dyDescent="0.2">
      <c r="A266">
        <v>562</v>
      </c>
      <c r="B266">
        <v>36.216740999999999</v>
      </c>
      <c r="C266">
        <v>19.146592999999999</v>
      </c>
      <c r="D266">
        <v>27.681667000000001</v>
      </c>
    </row>
    <row r="267" spans="1:4" x14ac:dyDescent="0.2">
      <c r="A267">
        <v>563</v>
      </c>
      <c r="B267">
        <v>36.207689999999999</v>
      </c>
      <c r="C267">
        <v>19.153269999999999</v>
      </c>
      <c r="D267">
        <v>27.680479999999999</v>
      </c>
    </row>
    <row r="268" spans="1:4" x14ac:dyDescent="0.2">
      <c r="A268">
        <v>564</v>
      </c>
      <c r="B268">
        <v>36.198484000000001</v>
      </c>
      <c r="C268">
        <v>19.160374999999998</v>
      </c>
      <c r="D268">
        <v>27.679428999999999</v>
      </c>
    </row>
    <row r="269" spans="1:4" x14ac:dyDescent="0.2">
      <c r="A269">
        <v>565</v>
      </c>
      <c r="B269">
        <v>36.189936000000003</v>
      </c>
      <c r="C269">
        <v>19.168918999999999</v>
      </c>
      <c r="D269">
        <v>27.679427</v>
      </c>
    </row>
    <row r="270" spans="1:4" x14ac:dyDescent="0.2">
      <c r="A270">
        <v>566</v>
      </c>
      <c r="B270">
        <v>36.182620999999997</v>
      </c>
      <c r="C270">
        <v>19.179621999999998</v>
      </c>
      <c r="D270">
        <v>27.681121999999998</v>
      </c>
    </row>
    <row r="271" spans="1:4" x14ac:dyDescent="0.2">
      <c r="A271">
        <v>567</v>
      </c>
      <c r="B271">
        <v>36.177705000000003</v>
      </c>
      <c r="C271">
        <v>19.193971000000001</v>
      </c>
      <c r="D271">
        <v>27.685838</v>
      </c>
    </row>
    <row r="272" spans="1:4" x14ac:dyDescent="0.2">
      <c r="A272">
        <v>568</v>
      </c>
      <c r="B272">
        <v>36.172156999999999</v>
      </c>
      <c r="C272">
        <v>19.208100999999999</v>
      </c>
      <c r="D272">
        <v>27.690128999999999</v>
      </c>
    </row>
    <row r="273" spans="1:4" x14ac:dyDescent="0.2">
      <c r="A273">
        <v>569</v>
      </c>
      <c r="B273">
        <v>36.168050999999998</v>
      </c>
      <c r="C273">
        <v>19.224641999999999</v>
      </c>
      <c r="D273">
        <v>27.696345999999998</v>
      </c>
    </row>
    <row r="274" spans="1:4" x14ac:dyDescent="0.2">
      <c r="A274">
        <v>570</v>
      </c>
      <c r="B274">
        <v>36.163870000000003</v>
      </c>
      <c r="C274">
        <v>19.241644000000001</v>
      </c>
      <c r="D274">
        <v>27.702756999999998</v>
      </c>
    </row>
    <row r="275" spans="1:4" x14ac:dyDescent="0.2">
      <c r="A275">
        <v>571</v>
      </c>
      <c r="B275">
        <v>36.160262000000003</v>
      </c>
      <c r="C275">
        <v>19.259923000000001</v>
      </c>
      <c r="D275">
        <v>27.710093000000001</v>
      </c>
    </row>
    <row r="276" spans="1:4" x14ac:dyDescent="0.2">
      <c r="A276">
        <v>572</v>
      </c>
      <c r="B276">
        <v>36.155726999999999</v>
      </c>
      <c r="C276">
        <v>19.277533999999999</v>
      </c>
      <c r="D276">
        <v>27.716629999999999</v>
      </c>
    </row>
    <row r="277" spans="1:4" x14ac:dyDescent="0.2">
      <c r="A277">
        <v>573</v>
      </c>
      <c r="B277">
        <v>36.153404000000002</v>
      </c>
      <c r="C277">
        <v>19.298507000000001</v>
      </c>
      <c r="D277">
        <v>27.725956</v>
      </c>
    </row>
    <row r="278" spans="1:4" x14ac:dyDescent="0.2">
      <c r="A278">
        <v>574</v>
      </c>
      <c r="B278">
        <v>36.149745000000003</v>
      </c>
      <c r="C278">
        <v>19.318252999999999</v>
      </c>
      <c r="D278">
        <v>27.733999000000001</v>
      </c>
    </row>
    <row r="279" spans="1:4" x14ac:dyDescent="0.2">
      <c r="A279">
        <v>575</v>
      </c>
      <c r="B279">
        <v>36.145392000000001</v>
      </c>
      <c r="C279">
        <v>19.337582999999999</v>
      </c>
      <c r="D279">
        <v>27.741486999999999</v>
      </c>
    </row>
    <row r="280" spans="1:4" x14ac:dyDescent="0.2">
      <c r="A280">
        <v>576</v>
      </c>
      <c r="B280">
        <v>36.143037</v>
      </c>
      <c r="C280">
        <v>19.359964999999999</v>
      </c>
      <c r="D280">
        <v>27.751501000000001</v>
      </c>
    </row>
    <row r="281" spans="1:4" x14ac:dyDescent="0.2">
      <c r="A281">
        <v>577</v>
      </c>
      <c r="B281">
        <v>36.142797999999999</v>
      </c>
      <c r="C281">
        <v>19.385546000000001</v>
      </c>
      <c r="D281">
        <v>27.764171999999999</v>
      </c>
    </row>
    <row r="282" spans="1:4" x14ac:dyDescent="0.2">
      <c r="A282">
        <v>578</v>
      </c>
      <c r="B282">
        <v>36.141950000000001</v>
      </c>
      <c r="C282">
        <v>19.410786000000002</v>
      </c>
      <c r="D282">
        <v>27.776368000000002</v>
      </c>
    </row>
    <row r="283" spans="1:4" x14ac:dyDescent="0.2">
      <c r="A283">
        <v>579</v>
      </c>
      <c r="B283">
        <v>36.141379000000001</v>
      </c>
      <c r="C283">
        <v>19.436779000000001</v>
      </c>
      <c r="D283">
        <v>27.789079000000001</v>
      </c>
    </row>
    <row r="284" spans="1:4" x14ac:dyDescent="0.2">
      <c r="A284">
        <v>580</v>
      </c>
      <c r="B284">
        <v>36.128985</v>
      </c>
      <c r="C284">
        <v>19.455241999999998</v>
      </c>
      <c r="D284">
        <v>27.792113000000001</v>
      </c>
    </row>
    <row r="285" spans="1:4" x14ac:dyDescent="0.2">
      <c r="A285">
        <v>581</v>
      </c>
      <c r="B285">
        <v>36.119891000000003</v>
      </c>
      <c r="C285">
        <v>19.478359999999999</v>
      </c>
      <c r="D285">
        <v>27.799126000000001</v>
      </c>
    </row>
    <row r="286" spans="1:4" x14ac:dyDescent="0.2">
      <c r="A286">
        <v>582</v>
      </c>
      <c r="B286">
        <v>36.111052000000001</v>
      </c>
      <c r="C286">
        <v>19.502171000000001</v>
      </c>
      <c r="D286">
        <v>27.806611</v>
      </c>
    </row>
    <row r="287" spans="1:4" x14ac:dyDescent="0.2">
      <c r="A287">
        <v>583</v>
      </c>
      <c r="B287">
        <v>36.101556000000002</v>
      </c>
      <c r="C287">
        <v>19.525476000000001</v>
      </c>
      <c r="D287">
        <v>27.813516</v>
      </c>
    </row>
    <row r="288" spans="1:4" x14ac:dyDescent="0.2">
      <c r="A288">
        <v>584</v>
      </c>
      <c r="B288">
        <v>36.09187</v>
      </c>
      <c r="C288">
        <v>19.548870999999998</v>
      </c>
      <c r="D288">
        <v>27.820371000000002</v>
      </c>
    </row>
    <row r="289" spans="1:4" x14ac:dyDescent="0.2">
      <c r="A289">
        <v>585</v>
      </c>
      <c r="B289">
        <v>36.083139000000003</v>
      </c>
      <c r="C289">
        <v>19.573826</v>
      </c>
      <c r="D289">
        <v>27.828482000000001</v>
      </c>
    </row>
    <row r="290" spans="1:4" x14ac:dyDescent="0.2">
      <c r="A290">
        <v>586</v>
      </c>
      <c r="B290">
        <v>36.074697999999998</v>
      </c>
      <c r="C290">
        <v>19.599468000000002</v>
      </c>
      <c r="D290">
        <v>27.837083</v>
      </c>
    </row>
    <row r="291" spans="1:4" x14ac:dyDescent="0.2">
      <c r="A291">
        <v>587</v>
      </c>
      <c r="B291">
        <v>36.066789999999997</v>
      </c>
      <c r="C291">
        <v>19.626097000000001</v>
      </c>
      <c r="D291">
        <v>27.846444000000002</v>
      </c>
    </row>
    <row r="292" spans="1:4" x14ac:dyDescent="0.2">
      <c r="A292">
        <v>588</v>
      </c>
      <c r="B292">
        <v>36.059412000000002</v>
      </c>
      <c r="C292">
        <v>19.653697000000001</v>
      </c>
      <c r="D292">
        <v>27.856553999999999</v>
      </c>
    </row>
    <row r="293" spans="1:4" x14ac:dyDescent="0.2">
      <c r="A293">
        <v>589</v>
      </c>
      <c r="B293">
        <v>36.053063999999999</v>
      </c>
      <c r="C293">
        <v>19.682901999999999</v>
      </c>
      <c r="D293">
        <v>27.867982999999999</v>
      </c>
    </row>
    <row r="294" spans="1:4" x14ac:dyDescent="0.2">
      <c r="A294">
        <v>590</v>
      </c>
      <c r="B294">
        <v>36.046743999999997</v>
      </c>
      <c r="C294">
        <v>19.712398</v>
      </c>
      <c r="D294">
        <v>27.879570999999999</v>
      </c>
    </row>
    <row r="295" spans="1:4" x14ac:dyDescent="0.2">
      <c r="A295">
        <v>591</v>
      </c>
      <c r="B295">
        <v>36.042057</v>
      </c>
      <c r="C295">
        <v>19.744277</v>
      </c>
      <c r="D295">
        <v>27.893166999999998</v>
      </c>
    </row>
    <row r="296" spans="1:4" x14ac:dyDescent="0.2">
      <c r="A296">
        <v>592</v>
      </c>
      <c r="B296">
        <v>36.037061999999999</v>
      </c>
      <c r="C296">
        <v>19.776039000000001</v>
      </c>
      <c r="D296">
        <v>27.906551</v>
      </c>
    </row>
    <row r="297" spans="1:4" x14ac:dyDescent="0.2">
      <c r="A297">
        <v>593</v>
      </c>
      <c r="B297">
        <v>36.032997999999999</v>
      </c>
      <c r="C297">
        <v>19.809214999999998</v>
      </c>
      <c r="D297">
        <v>27.921106999999999</v>
      </c>
    </row>
    <row r="298" spans="1:4" x14ac:dyDescent="0.2">
      <c r="A298">
        <v>594</v>
      </c>
      <c r="B298">
        <v>36.027529000000001</v>
      </c>
      <c r="C298">
        <v>19.840789999999998</v>
      </c>
      <c r="D298">
        <v>27.934159999999999</v>
      </c>
    </row>
    <row r="299" spans="1:4" x14ac:dyDescent="0.2">
      <c r="A299">
        <v>595</v>
      </c>
      <c r="B299">
        <v>36.022970999999998</v>
      </c>
      <c r="C299">
        <v>19.873726999999999</v>
      </c>
      <c r="D299">
        <v>27.948349</v>
      </c>
    </row>
    <row r="300" spans="1:4" x14ac:dyDescent="0.2">
      <c r="A300">
        <v>596</v>
      </c>
      <c r="B300">
        <v>36.018189999999997</v>
      </c>
      <c r="C300">
        <v>19.906559000000001</v>
      </c>
      <c r="D300">
        <v>27.962374000000001</v>
      </c>
    </row>
    <row r="301" spans="1:4" x14ac:dyDescent="0.2">
      <c r="A301">
        <v>597</v>
      </c>
      <c r="B301">
        <v>36.013261</v>
      </c>
      <c r="C301">
        <v>19.939374000000001</v>
      </c>
      <c r="D301">
        <v>27.976317999999999</v>
      </c>
    </row>
    <row r="302" spans="1:4" x14ac:dyDescent="0.2">
      <c r="A302">
        <v>598</v>
      </c>
      <c r="B302">
        <v>36.010536999999999</v>
      </c>
      <c r="C302">
        <v>19.975159999999999</v>
      </c>
      <c r="D302">
        <v>27.992849</v>
      </c>
    </row>
    <row r="303" spans="1:4" x14ac:dyDescent="0.2">
      <c r="A303">
        <v>599</v>
      </c>
      <c r="B303">
        <v>36.007302000000003</v>
      </c>
      <c r="C303">
        <v>20.010435000000001</v>
      </c>
      <c r="D303">
        <v>28.008868</v>
      </c>
    </row>
    <row r="304" spans="1:4" x14ac:dyDescent="0.2">
      <c r="A304">
        <v>600</v>
      </c>
      <c r="B304">
        <v>36.005569000000001</v>
      </c>
      <c r="C304">
        <v>20.047744999999999</v>
      </c>
      <c r="D304">
        <v>28.026657</v>
      </c>
    </row>
    <row r="305" spans="1:4" x14ac:dyDescent="0.2">
      <c r="A305">
        <v>601</v>
      </c>
      <c r="B305">
        <v>36.004215000000002</v>
      </c>
      <c r="C305">
        <v>20.085664000000001</v>
      </c>
      <c r="D305">
        <v>28.044938999999999</v>
      </c>
    </row>
    <row r="306" spans="1:4" x14ac:dyDescent="0.2">
      <c r="A306">
        <v>602</v>
      </c>
      <c r="B306">
        <v>36.002496999999998</v>
      </c>
      <c r="C306">
        <v>20.123218999999999</v>
      </c>
      <c r="D306">
        <v>28.062857999999999</v>
      </c>
    </row>
    <row r="307" spans="1:4" x14ac:dyDescent="0.2">
      <c r="A307">
        <v>603</v>
      </c>
      <c r="B307">
        <v>36.002175000000001</v>
      </c>
      <c r="C307">
        <v>20.16262</v>
      </c>
      <c r="D307">
        <v>28.082398000000001</v>
      </c>
    </row>
    <row r="308" spans="1:4" x14ac:dyDescent="0.2">
      <c r="A308">
        <v>604</v>
      </c>
      <c r="B308">
        <v>36.001733000000002</v>
      </c>
      <c r="C308">
        <v>20.201889000000001</v>
      </c>
      <c r="D308">
        <v>28.101811000000001</v>
      </c>
    </row>
    <row r="309" spans="1:4" x14ac:dyDescent="0.2">
      <c r="A309">
        <v>605</v>
      </c>
      <c r="B309">
        <v>36.000621000000002</v>
      </c>
      <c r="C309">
        <v>20.240262000000001</v>
      </c>
      <c r="D309">
        <v>28.120442000000001</v>
      </c>
    </row>
    <row r="310" spans="1:4" x14ac:dyDescent="0.2">
      <c r="A310">
        <v>606</v>
      </c>
      <c r="B310">
        <v>35.999375999999998</v>
      </c>
      <c r="C310">
        <v>20.278517000000001</v>
      </c>
      <c r="D310">
        <v>28.138947000000002</v>
      </c>
    </row>
    <row r="311" spans="1:4" x14ac:dyDescent="0.2">
      <c r="A311">
        <v>607</v>
      </c>
      <c r="B311">
        <v>35.999141000000002</v>
      </c>
      <c r="C311">
        <v>20.318069999999999</v>
      </c>
      <c r="D311">
        <v>28.158605000000001</v>
      </c>
    </row>
    <row r="312" spans="1:4" x14ac:dyDescent="0.2">
      <c r="A312">
        <v>608</v>
      </c>
      <c r="B312">
        <v>36.000179000000003</v>
      </c>
      <c r="C312">
        <v>20.359226</v>
      </c>
      <c r="D312">
        <v>28.179703</v>
      </c>
    </row>
    <row r="313" spans="1:4" x14ac:dyDescent="0.2">
      <c r="A313">
        <v>609</v>
      </c>
      <c r="B313">
        <v>36.001415000000001</v>
      </c>
      <c r="C313">
        <v>20.400625999999999</v>
      </c>
      <c r="D313">
        <v>28.20102</v>
      </c>
    </row>
    <row r="314" spans="1:4" x14ac:dyDescent="0.2">
      <c r="A314">
        <v>610</v>
      </c>
      <c r="B314">
        <v>36.003194999999998</v>
      </c>
      <c r="C314">
        <v>20.442684</v>
      </c>
      <c r="D314">
        <v>28.222940000000001</v>
      </c>
    </row>
    <row r="315" spans="1:4" x14ac:dyDescent="0.2">
      <c r="A315">
        <v>611</v>
      </c>
      <c r="B315">
        <v>36.003284999999998</v>
      </c>
      <c r="C315">
        <v>20.482627999999998</v>
      </c>
      <c r="D315">
        <v>28.242956</v>
      </c>
    </row>
    <row r="316" spans="1:4" x14ac:dyDescent="0.2">
      <c r="A316">
        <v>612</v>
      </c>
      <c r="B316">
        <v>36.004792000000002</v>
      </c>
      <c r="C316">
        <v>20.524284999999999</v>
      </c>
      <c r="D316">
        <v>28.264538999999999</v>
      </c>
    </row>
    <row r="317" spans="1:4" x14ac:dyDescent="0.2">
      <c r="A317">
        <v>613</v>
      </c>
      <c r="B317">
        <v>36.004590999999998</v>
      </c>
      <c r="C317">
        <v>20.563796</v>
      </c>
      <c r="D317">
        <v>28.284193999999999</v>
      </c>
    </row>
    <row r="318" spans="1:4" x14ac:dyDescent="0.2">
      <c r="A318">
        <v>614</v>
      </c>
      <c r="B318">
        <v>36.004190000000001</v>
      </c>
      <c r="C318">
        <v>20.603013000000001</v>
      </c>
      <c r="D318">
        <v>28.303601</v>
      </c>
    </row>
    <row r="319" spans="1:4" x14ac:dyDescent="0.2">
      <c r="A319">
        <v>615</v>
      </c>
      <c r="B319">
        <v>36.003580999999997</v>
      </c>
      <c r="C319">
        <v>20.641916999999999</v>
      </c>
      <c r="D319">
        <v>28.322749000000002</v>
      </c>
    </row>
    <row r="320" spans="1:4" x14ac:dyDescent="0.2">
      <c r="A320">
        <v>616</v>
      </c>
      <c r="B320">
        <v>36.004714999999997</v>
      </c>
      <c r="C320">
        <v>20.682866000000001</v>
      </c>
      <c r="D320">
        <v>28.343789999999998</v>
      </c>
    </row>
    <row r="321" spans="1:4" x14ac:dyDescent="0.2">
      <c r="A321">
        <v>617</v>
      </c>
      <c r="B321">
        <v>36.008203000000002</v>
      </c>
      <c r="C321">
        <v>20.726569000000001</v>
      </c>
      <c r="D321">
        <v>28.367386</v>
      </c>
    </row>
    <row r="322" spans="1:4" x14ac:dyDescent="0.2">
      <c r="A322">
        <v>618</v>
      </c>
      <c r="B322">
        <v>36.011989</v>
      </c>
      <c r="C322">
        <v>20.770505</v>
      </c>
      <c r="D322">
        <v>28.391247</v>
      </c>
    </row>
    <row r="323" spans="1:4" x14ac:dyDescent="0.2">
      <c r="A323">
        <v>619</v>
      </c>
      <c r="B323">
        <v>36.015709000000001</v>
      </c>
      <c r="C323">
        <v>20.814219999999999</v>
      </c>
      <c r="D323">
        <v>28.414964000000001</v>
      </c>
    </row>
    <row r="324" spans="1:4" x14ac:dyDescent="0.2">
      <c r="A324">
        <v>620</v>
      </c>
      <c r="B324">
        <v>36.019356000000002</v>
      </c>
      <c r="C324">
        <v>20.857693000000001</v>
      </c>
      <c r="D324">
        <v>28.438524999999998</v>
      </c>
    </row>
    <row r="325" spans="1:4" x14ac:dyDescent="0.2">
      <c r="A325">
        <v>621</v>
      </c>
      <c r="B325">
        <v>36.021949999999997</v>
      </c>
      <c r="C325">
        <v>20.899747999999999</v>
      </c>
      <c r="D325">
        <v>28.460849</v>
      </c>
    </row>
    <row r="326" spans="1:4" x14ac:dyDescent="0.2">
      <c r="A326">
        <v>622</v>
      </c>
      <c r="B326">
        <v>36.027549</v>
      </c>
      <c r="C326">
        <v>20.945204</v>
      </c>
      <c r="D326">
        <v>28.486376</v>
      </c>
    </row>
    <row r="327" spans="1:4" x14ac:dyDescent="0.2">
      <c r="A327">
        <v>623</v>
      </c>
      <c r="B327">
        <v>36.028995000000002</v>
      </c>
      <c r="C327">
        <v>20.985544000000001</v>
      </c>
      <c r="D327">
        <v>28.507269000000001</v>
      </c>
    </row>
    <row r="328" spans="1:4" x14ac:dyDescent="0.2">
      <c r="A328">
        <v>624</v>
      </c>
      <c r="B328">
        <v>36.032456000000003</v>
      </c>
      <c r="C328">
        <v>21.028078000000001</v>
      </c>
      <c r="D328">
        <v>28.530266999999998</v>
      </c>
    </row>
    <row r="329" spans="1:4" x14ac:dyDescent="0.2">
      <c r="A329">
        <v>625</v>
      </c>
      <c r="B329">
        <v>36.035702999999998</v>
      </c>
      <c r="C329">
        <v>21.070149000000001</v>
      </c>
      <c r="D329">
        <v>28.552925999999999</v>
      </c>
    </row>
    <row r="330" spans="1:4" x14ac:dyDescent="0.2">
      <c r="A330">
        <v>626</v>
      </c>
      <c r="B330">
        <v>36.038657999999998</v>
      </c>
      <c r="C330">
        <v>21.111643000000001</v>
      </c>
      <c r="D330">
        <v>28.575150000000001</v>
      </c>
    </row>
    <row r="331" spans="1:4" x14ac:dyDescent="0.2">
      <c r="A331">
        <v>627</v>
      </c>
      <c r="B331">
        <v>36.043416999999998</v>
      </c>
      <c r="C331">
        <v>21.155006</v>
      </c>
      <c r="D331">
        <v>28.599212000000001</v>
      </c>
    </row>
    <row r="332" spans="1:4" x14ac:dyDescent="0.2">
      <c r="A332">
        <v>628</v>
      </c>
      <c r="B332">
        <v>36.046387000000003</v>
      </c>
      <c r="C332">
        <v>21.196038999999999</v>
      </c>
      <c r="D332">
        <v>28.621213000000001</v>
      </c>
    </row>
    <row r="333" spans="1:4" x14ac:dyDescent="0.2">
      <c r="A333">
        <v>629</v>
      </c>
      <c r="B333">
        <v>36.050094000000001</v>
      </c>
      <c r="C333">
        <v>21.237670999999999</v>
      </c>
      <c r="D333">
        <v>28.643882000000001</v>
      </c>
    </row>
    <row r="334" spans="1:4" x14ac:dyDescent="0.2">
      <c r="A334">
        <v>630</v>
      </c>
      <c r="B334">
        <v>36.055653999999997</v>
      </c>
      <c r="C334">
        <v>21.281162999999999</v>
      </c>
      <c r="D334">
        <v>28.668409</v>
      </c>
    </row>
    <row r="335" spans="1:4" x14ac:dyDescent="0.2">
      <c r="A335">
        <v>631</v>
      </c>
      <c r="B335">
        <v>36.059933999999998</v>
      </c>
      <c r="C335">
        <v>21.322890000000001</v>
      </c>
      <c r="D335">
        <v>28.691412</v>
      </c>
    </row>
    <row r="336" spans="1:4" x14ac:dyDescent="0.2">
      <c r="A336">
        <v>632</v>
      </c>
      <c r="B336">
        <v>36.066209999999998</v>
      </c>
      <c r="C336">
        <v>21.366595</v>
      </c>
      <c r="D336">
        <v>28.716403</v>
      </c>
    </row>
    <row r="337" spans="1:4" x14ac:dyDescent="0.2">
      <c r="A337">
        <v>633</v>
      </c>
      <c r="B337">
        <v>36.072144000000002</v>
      </c>
      <c r="C337">
        <v>21.409580999999999</v>
      </c>
      <c r="D337">
        <v>28.740862</v>
      </c>
    </row>
    <row r="338" spans="1:4" x14ac:dyDescent="0.2">
      <c r="A338">
        <v>634</v>
      </c>
      <c r="B338">
        <v>36.076358999999997</v>
      </c>
      <c r="C338">
        <v>21.450291</v>
      </c>
      <c r="D338">
        <v>28.763324999999998</v>
      </c>
    </row>
    <row r="339" spans="1:4" x14ac:dyDescent="0.2">
      <c r="A339">
        <v>635</v>
      </c>
      <c r="B339">
        <v>36.079636999999998</v>
      </c>
      <c r="C339">
        <v>21.489616999999999</v>
      </c>
      <c r="D339">
        <v>28.784627</v>
      </c>
    </row>
    <row r="340" spans="1:4" x14ac:dyDescent="0.2">
      <c r="A340">
        <v>636</v>
      </c>
      <c r="B340">
        <v>36.085546999999998</v>
      </c>
      <c r="C340">
        <v>21.531559000000001</v>
      </c>
      <c r="D340">
        <v>28.808553</v>
      </c>
    </row>
    <row r="341" spans="1:4" x14ac:dyDescent="0.2">
      <c r="A341">
        <v>637</v>
      </c>
      <c r="B341">
        <v>36.090587999999997</v>
      </c>
      <c r="C341">
        <v>21.572165999999999</v>
      </c>
      <c r="D341">
        <v>28.831377</v>
      </c>
    </row>
    <row r="342" spans="1:4" x14ac:dyDescent="0.2">
      <c r="A342">
        <v>638</v>
      </c>
      <c r="B342">
        <v>36.095182999999999</v>
      </c>
      <c r="C342">
        <v>21.611909000000001</v>
      </c>
      <c r="D342">
        <v>28.853546000000001</v>
      </c>
    </row>
    <row r="343" spans="1:4" x14ac:dyDescent="0.2">
      <c r="A343">
        <v>639</v>
      </c>
      <c r="B343">
        <v>36.100171000000003</v>
      </c>
      <c r="C343">
        <v>21.651712</v>
      </c>
      <c r="D343">
        <v>28.875941000000001</v>
      </c>
    </row>
    <row r="344" spans="1:4" x14ac:dyDescent="0.2">
      <c r="A344">
        <v>640</v>
      </c>
      <c r="B344">
        <v>36.104373000000002</v>
      </c>
      <c r="C344">
        <v>21.690263000000002</v>
      </c>
      <c r="D344">
        <v>28.897317999999999</v>
      </c>
    </row>
    <row r="345" spans="1:4" x14ac:dyDescent="0.2">
      <c r="A345">
        <v>641</v>
      </c>
      <c r="B345">
        <v>36.110619999999997</v>
      </c>
      <c r="C345">
        <v>21.730664000000001</v>
      </c>
      <c r="D345">
        <v>28.920642000000001</v>
      </c>
    </row>
    <row r="346" spans="1:4" x14ac:dyDescent="0.2">
      <c r="A346">
        <v>642</v>
      </c>
      <c r="B346">
        <v>36.114491999999998</v>
      </c>
      <c r="C346">
        <v>21.768058</v>
      </c>
      <c r="D346">
        <v>28.941275000000001</v>
      </c>
    </row>
    <row r="347" spans="1:4" x14ac:dyDescent="0.2">
      <c r="A347">
        <v>643</v>
      </c>
      <c r="B347">
        <v>36.121293000000001</v>
      </c>
      <c r="C347">
        <v>21.808225</v>
      </c>
      <c r="D347">
        <v>28.964759000000001</v>
      </c>
    </row>
    <row r="348" spans="1:4" x14ac:dyDescent="0.2">
      <c r="A348">
        <v>644</v>
      </c>
      <c r="B348">
        <v>36.128101999999998</v>
      </c>
      <c r="C348">
        <v>21.847956</v>
      </c>
      <c r="D348">
        <v>28.988029000000001</v>
      </c>
    </row>
    <row r="349" spans="1:4" x14ac:dyDescent="0.2">
      <c r="A349">
        <v>645</v>
      </c>
      <c r="B349">
        <v>36.130577000000002</v>
      </c>
      <c r="C349">
        <v>21.882572</v>
      </c>
      <c r="D349">
        <v>29.006575000000002</v>
      </c>
    </row>
    <row r="350" spans="1:4" x14ac:dyDescent="0.2">
      <c r="A350">
        <v>646</v>
      </c>
      <c r="B350">
        <v>36.135939</v>
      </c>
      <c r="C350">
        <v>21.91986</v>
      </c>
      <c r="D350">
        <v>29.027899999999999</v>
      </c>
    </row>
    <row r="351" spans="1:4" x14ac:dyDescent="0.2">
      <c r="A351">
        <v>647</v>
      </c>
      <c r="B351">
        <v>36.140757999999998</v>
      </c>
      <c r="C351">
        <v>21.956251000000002</v>
      </c>
      <c r="D351">
        <v>29.048504999999999</v>
      </c>
    </row>
    <row r="352" spans="1:4" x14ac:dyDescent="0.2">
      <c r="A352">
        <v>648</v>
      </c>
      <c r="B352">
        <v>36.145957000000003</v>
      </c>
      <c r="C352">
        <v>21.992858999999999</v>
      </c>
      <c r="D352">
        <v>29.069407999999999</v>
      </c>
    </row>
    <row r="353" spans="1:4" x14ac:dyDescent="0.2">
      <c r="A353">
        <v>649</v>
      </c>
      <c r="B353">
        <v>36.149476</v>
      </c>
      <c r="C353">
        <v>22.027228000000001</v>
      </c>
      <c r="D353">
        <v>29.088352</v>
      </c>
    </row>
    <row r="354" spans="1:4" x14ac:dyDescent="0.2">
      <c r="A354">
        <v>650</v>
      </c>
      <c r="B354">
        <v>36.153333000000003</v>
      </c>
      <c r="C354">
        <v>22.061495000000001</v>
      </c>
      <c r="D354">
        <v>29.107413999999999</v>
      </c>
    </row>
    <row r="355" spans="1:4" x14ac:dyDescent="0.2">
      <c r="A355">
        <v>651</v>
      </c>
      <c r="B355">
        <v>36.160383000000003</v>
      </c>
      <c r="C355">
        <v>22.098662000000001</v>
      </c>
      <c r="D355">
        <v>29.129522000000001</v>
      </c>
    </row>
    <row r="356" spans="1:4" x14ac:dyDescent="0.2">
      <c r="A356">
        <v>652</v>
      </c>
      <c r="B356">
        <v>36.167169000000001</v>
      </c>
      <c r="C356">
        <v>22.135054</v>
      </c>
      <c r="D356">
        <v>29.151112000000001</v>
      </c>
    </row>
    <row r="357" spans="1:4" x14ac:dyDescent="0.2">
      <c r="A357">
        <v>653</v>
      </c>
      <c r="B357">
        <v>36.174320999999999</v>
      </c>
      <c r="C357">
        <v>22.171322</v>
      </c>
      <c r="D357">
        <v>29.172822</v>
      </c>
    </row>
    <row r="358" spans="1:4" x14ac:dyDescent="0.2">
      <c r="A358">
        <v>654</v>
      </c>
      <c r="B358">
        <v>36.181747999999999</v>
      </c>
      <c r="C358">
        <v>22.207360999999999</v>
      </c>
      <c r="D358">
        <v>29.194554</v>
      </c>
    </row>
    <row r="359" spans="1:4" x14ac:dyDescent="0.2">
      <c r="A359">
        <v>655</v>
      </c>
      <c r="B359">
        <v>36.187263000000002</v>
      </c>
      <c r="C359">
        <v>22.240912999999999</v>
      </c>
      <c r="D359">
        <v>29.214088</v>
      </c>
    </row>
    <row r="360" spans="1:4" x14ac:dyDescent="0.2">
      <c r="A360">
        <v>656</v>
      </c>
      <c r="B360">
        <v>36.190894999999998</v>
      </c>
      <c r="C360">
        <v>22.272026</v>
      </c>
      <c r="D360">
        <v>29.231459999999998</v>
      </c>
    </row>
    <row r="361" spans="1:4" x14ac:dyDescent="0.2">
      <c r="A361">
        <v>657</v>
      </c>
      <c r="B361">
        <v>36.195737999999999</v>
      </c>
      <c r="C361">
        <v>22.303875000000001</v>
      </c>
      <c r="D361">
        <v>29.249806</v>
      </c>
    </row>
    <row r="362" spans="1:4" x14ac:dyDescent="0.2">
      <c r="A362">
        <v>658</v>
      </c>
      <c r="B362">
        <v>36.201006</v>
      </c>
      <c r="C362">
        <v>22.335643000000001</v>
      </c>
      <c r="D362">
        <v>29.268324</v>
      </c>
    </row>
    <row r="363" spans="1:4" x14ac:dyDescent="0.2">
      <c r="A363">
        <v>659</v>
      </c>
      <c r="B363">
        <v>36.206688999999997</v>
      </c>
      <c r="C363">
        <v>22.367314</v>
      </c>
      <c r="D363">
        <v>29.287001</v>
      </c>
    </row>
    <row r="364" spans="1:4" x14ac:dyDescent="0.2">
      <c r="A364">
        <v>660</v>
      </c>
      <c r="B364">
        <v>36.212547000000001</v>
      </c>
      <c r="C364">
        <v>22.398636</v>
      </c>
      <c r="D364">
        <v>29.305591</v>
      </c>
    </row>
    <row r="365" spans="1:4" x14ac:dyDescent="0.2">
      <c r="A365">
        <v>661</v>
      </c>
      <c r="B365">
        <v>36.217295999999997</v>
      </c>
      <c r="C365">
        <v>22.428312999999999</v>
      </c>
      <c r="D365">
        <v>29.322804999999999</v>
      </c>
    </row>
    <row r="366" spans="1:4" x14ac:dyDescent="0.2">
      <c r="A366">
        <v>662</v>
      </c>
      <c r="B366">
        <v>36.222667000000001</v>
      </c>
      <c r="C366">
        <v>22.458089000000001</v>
      </c>
      <c r="D366">
        <v>29.340378000000001</v>
      </c>
    </row>
    <row r="367" spans="1:4" x14ac:dyDescent="0.2">
      <c r="A367">
        <v>663</v>
      </c>
      <c r="B367">
        <v>36.227682000000001</v>
      </c>
      <c r="C367">
        <v>22.486979000000002</v>
      </c>
      <c r="D367">
        <v>29.357330000000001</v>
      </c>
    </row>
    <row r="368" spans="1:4" x14ac:dyDescent="0.2">
      <c r="A368">
        <v>664</v>
      </c>
      <c r="B368">
        <v>36.231305999999996</v>
      </c>
      <c r="C368">
        <v>22.513953000000001</v>
      </c>
      <c r="D368">
        <v>29.372629</v>
      </c>
    </row>
    <row r="369" spans="1:4" x14ac:dyDescent="0.2">
      <c r="A369">
        <v>665</v>
      </c>
      <c r="B369">
        <v>36.236347000000002</v>
      </c>
      <c r="C369">
        <v>22.541812</v>
      </c>
      <c r="D369">
        <v>29.38908</v>
      </c>
    </row>
    <row r="370" spans="1:4" x14ac:dyDescent="0.2">
      <c r="A370">
        <v>666</v>
      </c>
      <c r="B370">
        <v>36.238987999999999</v>
      </c>
      <c r="C370">
        <v>22.566758</v>
      </c>
      <c r="D370">
        <v>29.402873</v>
      </c>
    </row>
    <row r="371" spans="1:4" x14ac:dyDescent="0.2">
      <c r="A371">
        <v>667</v>
      </c>
      <c r="B371">
        <v>36.241945999999999</v>
      </c>
      <c r="C371">
        <v>22.591495999999999</v>
      </c>
      <c r="D371">
        <v>29.416720999999999</v>
      </c>
    </row>
    <row r="372" spans="1:4" x14ac:dyDescent="0.2">
      <c r="A372">
        <v>668</v>
      </c>
      <c r="B372">
        <v>36.246862999999998</v>
      </c>
      <c r="C372">
        <v>22.617647000000002</v>
      </c>
      <c r="D372">
        <v>29.432255000000001</v>
      </c>
    </row>
    <row r="373" spans="1:4" x14ac:dyDescent="0.2">
      <c r="A373">
        <v>669</v>
      </c>
      <c r="B373">
        <v>36.251913000000002</v>
      </c>
      <c r="C373">
        <v>22.643394000000001</v>
      </c>
      <c r="D373">
        <v>29.447652999999999</v>
      </c>
    </row>
    <row r="374" spans="1:4" x14ac:dyDescent="0.2">
      <c r="A374">
        <v>670</v>
      </c>
      <c r="B374">
        <v>36.256661999999999</v>
      </c>
      <c r="C374">
        <v>22.668312</v>
      </c>
      <c r="D374">
        <v>29.462486999999999</v>
      </c>
    </row>
    <row r="375" spans="1:4" x14ac:dyDescent="0.2">
      <c r="A375">
        <v>671</v>
      </c>
      <c r="B375">
        <v>36.259981000000003</v>
      </c>
      <c r="C375">
        <v>22.691298</v>
      </c>
      <c r="D375">
        <v>29.475639000000001</v>
      </c>
    </row>
    <row r="376" spans="1:4" x14ac:dyDescent="0.2">
      <c r="A376">
        <v>672</v>
      </c>
      <c r="B376">
        <v>36.262526999999999</v>
      </c>
      <c r="C376">
        <v>22.713000999999998</v>
      </c>
      <c r="D376">
        <v>29.487763999999999</v>
      </c>
    </row>
    <row r="377" spans="1:4" x14ac:dyDescent="0.2">
      <c r="A377">
        <v>673</v>
      </c>
      <c r="B377">
        <v>36.266120000000001</v>
      </c>
      <c r="C377">
        <v>22.735209999999999</v>
      </c>
      <c r="D377">
        <v>29.500665000000001</v>
      </c>
    </row>
    <row r="378" spans="1:4" x14ac:dyDescent="0.2">
      <c r="A378">
        <v>674</v>
      </c>
      <c r="B378">
        <v>36.269145000000002</v>
      </c>
      <c r="C378">
        <v>22.756342</v>
      </c>
      <c r="D378">
        <v>29.512743</v>
      </c>
    </row>
    <row r="379" spans="1:4" x14ac:dyDescent="0.2">
      <c r="A379">
        <v>675</v>
      </c>
      <c r="B379">
        <v>36.274078000000003</v>
      </c>
      <c r="C379">
        <v>22.778746999999999</v>
      </c>
      <c r="D379">
        <v>29.526413000000002</v>
      </c>
    </row>
    <row r="380" spans="1:4" x14ac:dyDescent="0.2">
      <c r="A380">
        <v>676</v>
      </c>
      <c r="B380">
        <v>36.278975000000003</v>
      </c>
      <c r="C380">
        <v>22.800450000000001</v>
      </c>
      <c r="D380">
        <v>29.539712000000002</v>
      </c>
    </row>
    <row r="381" spans="1:4" x14ac:dyDescent="0.2">
      <c r="A381">
        <v>677</v>
      </c>
      <c r="B381">
        <v>36.285055</v>
      </c>
      <c r="C381">
        <v>22.822797999999999</v>
      </c>
      <c r="D381">
        <v>29.553926000000001</v>
      </c>
    </row>
    <row r="382" spans="1:4" x14ac:dyDescent="0.2">
      <c r="A382">
        <v>678</v>
      </c>
      <c r="B382">
        <v>36.290806000000003</v>
      </c>
      <c r="C382">
        <v>22.844318000000001</v>
      </c>
      <c r="D382">
        <v>29.567561999999999</v>
      </c>
    </row>
    <row r="383" spans="1:4" x14ac:dyDescent="0.2">
      <c r="A383">
        <v>679</v>
      </c>
      <c r="B383">
        <v>36.296567000000003</v>
      </c>
      <c r="C383">
        <v>22.865347</v>
      </c>
      <c r="D383">
        <v>29.580957000000001</v>
      </c>
    </row>
    <row r="384" spans="1:4" x14ac:dyDescent="0.2">
      <c r="A384">
        <v>680</v>
      </c>
      <c r="B384">
        <v>36.300870000000003</v>
      </c>
      <c r="C384">
        <v>22.884460000000001</v>
      </c>
      <c r="D384">
        <v>29.592665</v>
      </c>
    </row>
    <row r="385" spans="1:4" x14ac:dyDescent="0.2">
      <c r="A385">
        <v>681</v>
      </c>
      <c r="B385">
        <v>36.304796000000003</v>
      </c>
      <c r="C385">
        <v>22.902715000000001</v>
      </c>
      <c r="D385">
        <v>29.603756000000001</v>
      </c>
    </row>
    <row r="386" spans="1:4" x14ac:dyDescent="0.2">
      <c r="A386">
        <v>682</v>
      </c>
      <c r="B386">
        <v>36.307498000000002</v>
      </c>
      <c r="C386">
        <v>22.919291999999999</v>
      </c>
      <c r="D386">
        <v>29.613395000000001</v>
      </c>
    </row>
    <row r="387" spans="1:4" x14ac:dyDescent="0.2">
      <c r="A387">
        <v>683</v>
      </c>
      <c r="B387">
        <v>36.309646000000001</v>
      </c>
      <c r="C387">
        <v>22.934847000000001</v>
      </c>
      <c r="D387">
        <v>29.622246000000001</v>
      </c>
    </row>
    <row r="388" spans="1:4" x14ac:dyDescent="0.2">
      <c r="A388">
        <v>684</v>
      </c>
      <c r="B388">
        <v>36.311051999999997</v>
      </c>
      <c r="C388">
        <v>22.949199</v>
      </c>
      <c r="D388">
        <v>29.630125</v>
      </c>
    </row>
    <row r="389" spans="1:4" x14ac:dyDescent="0.2">
      <c r="A389">
        <v>685</v>
      </c>
      <c r="B389">
        <v>36.312694</v>
      </c>
      <c r="C389">
        <v>22.963308000000001</v>
      </c>
      <c r="D389">
        <v>29.638000999999999</v>
      </c>
    </row>
    <row r="390" spans="1:4" x14ac:dyDescent="0.2">
      <c r="A390">
        <v>686</v>
      </c>
      <c r="B390">
        <v>36.316538000000001</v>
      </c>
      <c r="C390">
        <v>22.979111</v>
      </c>
      <c r="D390">
        <v>29.647824</v>
      </c>
    </row>
    <row r="391" spans="1:4" x14ac:dyDescent="0.2">
      <c r="A391">
        <v>687</v>
      </c>
      <c r="B391">
        <v>36.320889000000001</v>
      </c>
      <c r="C391">
        <v>22.994958</v>
      </c>
      <c r="D391">
        <v>29.657923</v>
      </c>
    </row>
    <row r="392" spans="1:4" x14ac:dyDescent="0.2">
      <c r="A392">
        <v>688</v>
      </c>
      <c r="B392">
        <v>36.325606000000001</v>
      </c>
      <c r="C392">
        <v>23.010721</v>
      </c>
      <c r="D392">
        <v>29.668163</v>
      </c>
    </row>
    <row r="393" spans="1:4" x14ac:dyDescent="0.2">
      <c r="A393">
        <v>689</v>
      </c>
      <c r="B393">
        <v>36.330238999999999</v>
      </c>
      <c r="C393">
        <v>23.025964999999999</v>
      </c>
      <c r="D393">
        <v>29.678101999999999</v>
      </c>
    </row>
    <row r="394" spans="1:4" x14ac:dyDescent="0.2">
      <c r="A394">
        <v>690</v>
      </c>
      <c r="B394">
        <v>36.334662000000002</v>
      </c>
      <c r="C394">
        <v>23.040576999999999</v>
      </c>
      <c r="D394">
        <v>29.687619999999999</v>
      </c>
    </row>
    <row r="395" spans="1:4" x14ac:dyDescent="0.2">
      <c r="A395">
        <v>691</v>
      </c>
      <c r="B395">
        <v>36.338076000000001</v>
      </c>
      <c r="C395">
        <v>23.053771000000001</v>
      </c>
      <c r="D395">
        <v>29.695923000000001</v>
      </c>
    </row>
    <row r="396" spans="1:4" x14ac:dyDescent="0.2">
      <c r="A396">
        <v>692</v>
      </c>
      <c r="B396">
        <v>36.340558000000001</v>
      </c>
      <c r="C396">
        <v>23.065628</v>
      </c>
      <c r="D396">
        <v>29.703092999999999</v>
      </c>
    </row>
    <row r="397" spans="1:4" x14ac:dyDescent="0.2">
      <c r="A397">
        <v>693</v>
      </c>
      <c r="B397">
        <v>36.342367000000003</v>
      </c>
      <c r="C397">
        <v>23.076404</v>
      </c>
      <c r="D397">
        <v>29.709385999999999</v>
      </c>
    </row>
    <row r="398" spans="1:4" x14ac:dyDescent="0.2">
      <c r="A398">
        <v>694</v>
      </c>
      <c r="B398">
        <v>36.343333000000001</v>
      </c>
      <c r="C398">
        <v>23.085934000000002</v>
      </c>
      <c r="D398">
        <v>29.714632999999999</v>
      </c>
    </row>
    <row r="399" spans="1:4" x14ac:dyDescent="0.2">
      <c r="A399">
        <v>695</v>
      </c>
      <c r="B399">
        <v>36.346460999999998</v>
      </c>
      <c r="C399">
        <v>23.097228999999999</v>
      </c>
      <c r="D399">
        <v>29.721844999999998</v>
      </c>
    </row>
    <row r="400" spans="1:4" x14ac:dyDescent="0.2">
      <c r="A400">
        <v>696</v>
      </c>
      <c r="B400">
        <v>36.349443999999998</v>
      </c>
      <c r="C400">
        <v>23.108001999999999</v>
      </c>
      <c r="D400">
        <v>29.728722999999999</v>
      </c>
    </row>
    <row r="401" spans="1:4" x14ac:dyDescent="0.2">
      <c r="A401">
        <v>697</v>
      </c>
      <c r="B401">
        <v>36.353107000000001</v>
      </c>
      <c r="C401">
        <v>23.119092999999999</v>
      </c>
      <c r="D401">
        <v>29.7361</v>
      </c>
    </row>
    <row r="402" spans="1:4" x14ac:dyDescent="0.2">
      <c r="A402">
        <v>698</v>
      </c>
      <c r="B402">
        <v>36.355322999999999</v>
      </c>
      <c r="C402">
        <v>23.128367000000001</v>
      </c>
      <c r="D402">
        <v>29.741845000000001</v>
      </c>
    </row>
    <row r="403" spans="1:4" x14ac:dyDescent="0.2">
      <c r="A403">
        <v>699</v>
      </c>
      <c r="B403">
        <v>36.356411000000001</v>
      </c>
      <c r="C403">
        <v>23.136137000000002</v>
      </c>
      <c r="D403">
        <v>29.746274</v>
      </c>
    </row>
    <row r="404" spans="1:4" x14ac:dyDescent="0.2">
      <c r="A404">
        <v>700</v>
      </c>
      <c r="B404">
        <v>36.357197999999997</v>
      </c>
      <c r="C404">
        <v>23.143248</v>
      </c>
      <c r="D404">
        <v>29.750222999999998</v>
      </c>
    </row>
    <row r="405" spans="1:4" x14ac:dyDescent="0.2">
      <c r="A405">
        <v>701</v>
      </c>
      <c r="B405">
        <v>36.357112999999998</v>
      </c>
      <c r="C405">
        <v>23.149114000000001</v>
      </c>
      <c r="D405">
        <v>29.753114</v>
      </c>
    </row>
    <row r="406" spans="1:4" x14ac:dyDescent="0.2">
      <c r="A406">
        <v>702</v>
      </c>
      <c r="B406">
        <v>36.357481999999997</v>
      </c>
      <c r="C406">
        <v>23.155107000000001</v>
      </c>
      <c r="D406">
        <v>29.756294</v>
      </c>
    </row>
    <row r="407" spans="1:4" x14ac:dyDescent="0.2">
      <c r="A407">
        <v>703</v>
      </c>
      <c r="B407">
        <v>36.358687000000003</v>
      </c>
      <c r="C407">
        <v>23.161639999999998</v>
      </c>
      <c r="D407">
        <v>29.760162999999999</v>
      </c>
    </row>
    <row r="408" spans="1:4" x14ac:dyDescent="0.2">
      <c r="A408">
        <v>704</v>
      </c>
      <c r="B408">
        <v>36.360483000000002</v>
      </c>
      <c r="C408">
        <v>23.168482000000001</v>
      </c>
      <c r="D408">
        <v>29.764482999999998</v>
      </c>
    </row>
    <row r="409" spans="1:4" x14ac:dyDescent="0.2">
      <c r="A409">
        <v>705</v>
      </c>
      <c r="B409">
        <v>36.362034000000001</v>
      </c>
      <c r="C409">
        <v>23.174869000000001</v>
      </c>
      <c r="D409">
        <v>29.768452</v>
      </c>
    </row>
    <row r="410" spans="1:4" x14ac:dyDescent="0.2">
      <c r="A410">
        <v>706</v>
      </c>
      <c r="B410">
        <v>36.363498999999997</v>
      </c>
      <c r="C410">
        <v>23.180923</v>
      </c>
      <c r="D410">
        <v>29.772210999999999</v>
      </c>
    </row>
    <row r="411" spans="1:4" x14ac:dyDescent="0.2">
      <c r="A411">
        <v>707</v>
      </c>
      <c r="B411">
        <v>36.363810000000001</v>
      </c>
      <c r="C411">
        <v>23.185486999999998</v>
      </c>
      <c r="D411">
        <v>29.774647999999999</v>
      </c>
    </row>
    <row r="412" spans="1:4" x14ac:dyDescent="0.2">
      <c r="A412">
        <v>708</v>
      </c>
      <c r="B412">
        <v>36.361733000000001</v>
      </c>
      <c r="C412">
        <v>23.187232999999999</v>
      </c>
      <c r="D412">
        <v>29.774483</v>
      </c>
    </row>
    <row r="413" spans="1:4" x14ac:dyDescent="0.2">
      <c r="A413">
        <v>709</v>
      </c>
      <c r="B413">
        <v>36.361660000000001</v>
      </c>
      <c r="C413">
        <v>23.190849</v>
      </c>
      <c r="D413">
        <v>29.776254999999999</v>
      </c>
    </row>
    <row r="414" spans="1:4" x14ac:dyDescent="0.2">
      <c r="A414">
        <v>710</v>
      </c>
      <c r="B414">
        <v>36.360855999999998</v>
      </c>
      <c r="C414">
        <v>23.193422000000002</v>
      </c>
      <c r="D414">
        <v>29.777138999999998</v>
      </c>
    </row>
    <row r="415" spans="1:4" x14ac:dyDescent="0.2">
      <c r="A415">
        <v>711</v>
      </c>
      <c r="B415">
        <v>36.360990000000001</v>
      </c>
      <c r="C415">
        <v>23.196771999999999</v>
      </c>
      <c r="D415">
        <v>29.778880999999998</v>
      </c>
    </row>
    <row r="416" spans="1:4" x14ac:dyDescent="0.2">
      <c r="A416">
        <v>712</v>
      </c>
      <c r="B416">
        <v>36.361030999999997</v>
      </c>
      <c r="C416">
        <v>23.199795999999999</v>
      </c>
      <c r="D416">
        <v>29.780412999999999</v>
      </c>
    </row>
    <row r="417" spans="1:4" x14ac:dyDescent="0.2">
      <c r="A417">
        <v>713</v>
      </c>
      <c r="B417">
        <v>36.35971</v>
      </c>
      <c r="C417">
        <v>23.201101999999999</v>
      </c>
      <c r="D417">
        <v>29.780405999999999</v>
      </c>
    </row>
    <row r="418" spans="1:4" x14ac:dyDescent="0.2">
      <c r="A418">
        <v>714</v>
      </c>
      <c r="B418">
        <v>36.360669000000001</v>
      </c>
      <c r="C418">
        <v>23.204726999999998</v>
      </c>
      <c r="D418">
        <v>29.782698</v>
      </c>
    </row>
    <row r="419" spans="1:4" x14ac:dyDescent="0.2">
      <c r="A419">
        <v>715</v>
      </c>
      <c r="B419">
        <v>36.370173999999999</v>
      </c>
      <c r="C419">
        <v>23.214286999999999</v>
      </c>
      <c r="D419">
        <v>29.79223</v>
      </c>
    </row>
    <row r="420" spans="1:4" x14ac:dyDescent="0.2">
      <c r="A420">
        <v>716</v>
      </c>
      <c r="B420">
        <v>36.383907000000001</v>
      </c>
      <c r="C420">
        <v>23.226825999999999</v>
      </c>
      <c r="D420">
        <v>29.805365999999999</v>
      </c>
    </row>
    <row r="421" spans="1:4" x14ac:dyDescent="0.2">
      <c r="A421">
        <v>717</v>
      </c>
      <c r="B421">
        <v>36.398349000000003</v>
      </c>
      <c r="C421">
        <v>23.240012</v>
      </c>
      <c r="D421">
        <v>29.819179999999999</v>
      </c>
    </row>
    <row r="422" spans="1:4" x14ac:dyDescent="0.2">
      <c r="A422">
        <v>718</v>
      </c>
      <c r="B422">
        <v>36.411501999999999</v>
      </c>
      <c r="C422">
        <v>23.251581999999999</v>
      </c>
      <c r="D422">
        <v>29.831541999999999</v>
      </c>
    </row>
    <row r="423" spans="1:4" x14ac:dyDescent="0.2">
      <c r="A423">
        <v>719</v>
      </c>
      <c r="B423">
        <v>36.425972999999999</v>
      </c>
      <c r="C423">
        <v>23.264524999999999</v>
      </c>
      <c r="D423">
        <v>29.845248999999999</v>
      </c>
    </row>
    <row r="424" spans="1:4" x14ac:dyDescent="0.2">
      <c r="A424">
        <v>720</v>
      </c>
      <c r="B424">
        <v>36.441127999999999</v>
      </c>
      <c r="C424">
        <v>23.278146</v>
      </c>
      <c r="D424">
        <v>29.859636999999999</v>
      </c>
    </row>
    <row r="425" spans="1:4" x14ac:dyDescent="0.2">
      <c r="A425">
        <v>721</v>
      </c>
      <c r="B425">
        <v>36.455449999999999</v>
      </c>
      <c r="C425">
        <v>23.290700000000001</v>
      </c>
      <c r="D425">
        <v>29.873075</v>
      </c>
    </row>
    <row r="426" spans="1:4" x14ac:dyDescent="0.2">
      <c r="A426">
        <v>722</v>
      </c>
      <c r="B426">
        <v>36.467759999999998</v>
      </c>
      <c r="C426">
        <v>23.300788000000001</v>
      </c>
      <c r="D426">
        <v>29.884274000000001</v>
      </c>
    </row>
    <row r="427" spans="1:4" x14ac:dyDescent="0.2">
      <c r="A427">
        <v>723</v>
      </c>
      <c r="B427">
        <v>36.480660999999998</v>
      </c>
      <c r="C427">
        <v>23.31146</v>
      </c>
      <c r="D427">
        <v>29.896061</v>
      </c>
    </row>
    <row r="428" spans="1:4" x14ac:dyDescent="0.2">
      <c r="A428">
        <v>724</v>
      </c>
      <c r="B428">
        <v>36.494039999999998</v>
      </c>
      <c r="C428">
        <v>23.322607999999999</v>
      </c>
      <c r="D428">
        <v>29.908324</v>
      </c>
    </row>
    <row r="429" spans="1:4" x14ac:dyDescent="0.2">
      <c r="A429">
        <v>725</v>
      </c>
      <c r="B429">
        <v>36.506422000000001</v>
      </c>
      <c r="C429">
        <v>23.332478999999999</v>
      </c>
      <c r="D429">
        <v>29.919450999999999</v>
      </c>
    </row>
    <row r="430" spans="1:4" x14ac:dyDescent="0.2">
      <c r="A430">
        <v>726</v>
      </c>
      <c r="B430">
        <v>36.519326999999997</v>
      </c>
      <c r="C430">
        <v>23.342901000000001</v>
      </c>
      <c r="D430">
        <v>29.931114000000001</v>
      </c>
    </row>
    <row r="431" spans="1:4" x14ac:dyDescent="0.2">
      <c r="A431">
        <v>727</v>
      </c>
      <c r="B431">
        <v>36.530524999999997</v>
      </c>
      <c r="C431">
        <v>23.351172999999999</v>
      </c>
      <c r="D431">
        <v>29.940849</v>
      </c>
    </row>
    <row r="432" spans="1:4" x14ac:dyDescent="0.2">
      <c r="A432">
        <v>728</v>
      </c>
      <c r="B432">
        <v>36.544446999999998</v>
      </c>
      <c r="C432">
        <v>23.362722999999999</v>
      </c>
      <c r="D432">
        <v>29.953585</v>
      </c>
    </row>
    <row r="433" spans="1:4" x14ac:dyDescent="0.2">
      <c r="A433">
        <v>729</v>
      </c>
      <c r="B433">
        <v>36.556190000000001</v>
      </c>
      <c r="C433">
        <v>23.371545000000001</v>
      </c>
      <c r="D433">
        <v>29.963868000000002</v>
      </c>
    </row>
    <row r="434" spans="1:4" x14ac:dyDescent="0.2">
      <c r="A434">
        <v>730</v>
      </c>
      <c r="B434">
        <v>36.569194000000003</v>
      </c>
      <c r="C434">
        <v>23.381896000000001</v>
      </c>
      <c r="D434">
        <v>29.975545</v>
      </c>
    </row>
    <row r="435" spans="1:4" x14ac:dyDescent="0.2">
      <c r="A435">
        <v>731</v>
      </c>
      <c r="B435">
        <v>36.581414000000002</v>
      </c>
      <c r="C435">
        <v>23.391242999999999</v>
      </c>
      <c r="D435">
        <v>29.986329000000001</v>
      </c>
    </row>
    <row r="436" spans="1:4" x14ac:dyDescent="0.2">
      <c r="A436">
        <v>732</v>
      </c>
      <c r="B436">
        <v>36.592768</v>
      </c>
      <c r="C436">
        <v>23.399471999999999</v>
      </c>
      <c r="D436">
        <v>29.996120000000001</v>
      </c>
    </row>
    <row r="437" spans="1:4" x14ac:dyDescent="0.2">
      <c r="A437">
        <v>733</v>
      </c>
      <c r="B437">
        <v>36.603873</v>
      </c>
      <c r="C437">
        <v>23.407357000000001</v>
      </c>
      <c r="D437">
        <v>30.005614999999999</v>
      </c>
    </row>
    <row r="438" spans="1:4" x14ac:dyDescent="0.2">
      <c r="A438">
        <v>734</v>
      </c>
      <c r="B438">
        <v>36.614773999999997</v>
      </c>
      <c r="C438">
        <v>23.414961000000002</v>
      </c>
      <c r="D438">
        <v>30.014868</v>
      </c>
    </row>
    <row r="439" spans="1:4" x14ac:dyDescent="0.2">
      <c r="A439">
        <v>735</v>
      </c>
      <c r="B439">
        <v>36.626941000000002</v>
      </c>
      <c r="C439">
        <v>23.424199999999999</v>
      </c>
      <c r="D439">
        <v>30.025570999999999</v>
      </c>
    </row>
    <row r="440" spans="1:4" x14ac:dyDescent="0.2">
      <c r="A440">
        <v>736</v>
      </c>
      <c r="B440">
        <v>36.638708999999999</v>
      </c>
      <c r="C440">
        <v>23.432939999999999</v>
      </c>
      <c r="D440">
        <v>30.035824000000002</v>
      </c>
    </row>
    <row r="441" spans="1:4" x14ac:dyDescent="0.2">
      <c r="A441">
        <v>737</v>
      </c>
      <c r="B441">
        <v>36.650081</v>
      </c>
      <c r="C441">
        <v>23.441184</v>
      </c>
      <c r="D441">
        <v>30.045632000000001</v>
      </c>
    </row>
    <row r="442" spans="1:4" x14ac:dyDescent="0.2">
      <c r="A442">
        <v>738</v>
      </c>
      <c r="B442">
        <v>36.662277000000003</v>
      </c>
      <c r="C442">
        <v>23.450551999999998</v>
      </c>
      <c r="D442">
        <v>30.056414</v>
      </c>
    </row>
    <row r="443" spans="1:4" x14ac:dyDescent="0.2">
      <c r="A443">
        <v>739</v>
      </c>
      <c r="B443">
        <v>36.672150999999999</v>
      </c>
      <c r="C443">
        <v>23.456865000000001</v>
      </c>
      <c r="D443">
        <v>30.064508</v>
      </c>
    </row>
    <row r="444" spans="1:4" x14ac:dyDescent="0.2">
      <c r="A444">
        <v>740</v>
      </c>
      <c r="B444">
        <v>36.682628999999999</v>
      </c>
      <c r="C444">
        <v>23.464013000000001</v>
      </c>
      <c r="D444">
        <v>30.073321</v>
      </c>
    </row>
    <row r="445" spans="1:4" x14ac:dyDescent="0.2">
      <c r="A445">
        <v>741</v>
      </c>
      <c r="B445">
        <v>36.692062</v>
      </c>
      <c r="C445">
        <v>23.469783</v>
      </c>
      <c r="D445">
        <v>30.080922999999999</v>
      </c>
    </row>
    <row r="446" spans="1:4" x14ac:dyDescent="0.2">
      <c r="A446">
        <v>742</v>
      </c>
      <c r="B446">
        <v>36.701523000000002</v>
      </c>
      <c r="C446">
        <v>23.475618999999998</v>
      </c>
      <c r="D446">
        <v>30.088571000000002</v>
      </c>
    </row>
    <row r="447" spans="1:4" x14ac:dyDescent="0.2">
      <c r="A447">
        <v>743</v>
      </c>
      <c r="B447">
        <v>36.710130999999997</v>
      </c>
      <c r="C447">
        <v>23.480321</v>
      </c>
      <c r="D447">
        <v>30.095226</v>
      </c>
    </row>
    <row r="448" spans="1:4" x14ac:dyDescent="0.2">
      <c r="A448">
        <v>744</v>
      </c>
      <c r="B448">
        <v>36.721296000000002</v>
      </c>
      <c r="C448">
        <v>23.488607999999999</v>
      </c>
      <c r="D448">
        <v>30.104952000000001</v>
      </c>
    </row>
    <row r="449" spans="1:4" x14ac:dyDescent="0.2">
      <c r="A449">
        <v>745</v>
      </c>
      <c r="B449">
        <v>36.732418000000003</v>
      </c>
      <c r="C449">
        <v>23.496928</v>
      </c>
      <c r="D449">
        <v>30.114673</v>
      </c>
    </row>
    <row r="450" spans="1:4" x14ac:dyDescent="0.2">
      <c r="A450">
        <v>746</v>
      </c>
      <c r="B450">
        <v>36.743023000000001</v>
      </c>
      <c r="C450">
        <v>23.504618000000001</v>
      </c>
      <c r="D450">
        <v>30.123821</v>
      </c>
    </row>
    <row r="451" spans="1:4" x14ac:dyDescent="0.2">
      <c r="A451">
        <v>747</v>
      </c>
      <c r="B451">
        <v>36.754016999999997</v>
      </c>
      <c r="C451">
        <v>23.512957</v>
      </c>
      <c r="D451">
        <v>30.133486999999999</v>
      </c>
    </row>
    <row r="452" spans="1:4" x14ac:dyDescent="0.2">
      <c r="A452">
        <v>748</v>
      </c>
      <c r="B452">
        <v>36.763047999999998</v>
      </c>
      <c r="C452">
        <v>23.518612000000001</v>
      </c>
      <c r="D452">
        <v>30.140830000000001</v>
      </c>
    </row>
    <row r="453" spans="1:4" x14ac:dyDescent="0.2">
      <c r="A453">
        <v>749</v>
      </c>
      <c r="B453">
        <v>36.770440999999998</v>
      </c>
      <c r="C453">
        <v>23.522002000000001</v>
      </c>
      <c r="D453">
        <v>30.146222000000002</v>
      </c>
    </row>
    <row r="454" spans="1:4" x14ac:dyDescent="0.2">
      <c r="A454">
        <v>750</v>
      </c>
      <c r="B454">
        <v>36.778033000000001</v>
      </c>
      <c r="C454">
        <v>23.525739999999999</v>
      </c>
      <c r="D454">
        <v>30.151886000000001</v>
      </c>
    </row>
    <row r="455" spans="1:4" x14ac:dyDescent="0.2">
      <c r="A455">
        <v>751</v>
      </c>
      <c r="B455">
        <v>36.785901000000003</v>
      </c>
      <c r="C455">
        <v>23.529955999999999</v>
      </c>
      <c r="D455">
        <v>30.157928999999999</v>
      </c>
    </row>
    <row r="456" spans="1:4" x14ac:dyDescent="0.2">
      <c r="A456">
        <v>752</v>
      </c>
      <c r="B456">
        <v>36.792827000000003</v>
      </c>
      <c r="C456">
        <v>23.532879000000001</v>
      </c>
      <c r="D456">
        <v>30.162852999999998</v>
      </c>
    </row>
    <row r="457" spans="1:4" x14ac:dyDescent="0.2">
      <c r="A457">
        <v>753</v>
      </c>
      <c r="B457">
        <v>36.800531999999997</v>
      </c>
      <c r="C457">
        <v>23.537029</v>
      </c>
      <c r="D457">
        <v>30.168780000000002</v>
      </c>
    </row>
    <row r="458" spans="1:4" x14ac:dyDescent="0.2">
      <c r="A458">
        <v>754</v>
      </c>
      <c r="B458">
        <v>36.808629000000003</v>
      </c>
      <c r="C458">
        <v>23.541861999999998</v>
      </c>
      <c r="D458">
        <v>30.175246000000001</v>
      </c>
    </row>
    <row r="459" spans="1:4" x14ac:dyDescent="0.2">
      <c r="A459">
        <v>755</v>
      </c>
      <c r="B459">
        <v>36.817731000000002</v>
      </c>
      <c r="C459">
        <v>23.548310000000001</v>
      </c>
      <c r="D459">
        <v>30.183021</v>
      </c>
    </row>
    <row r="460" spans="1:4" x14ac:dyDescent="0.2">
      <c r="A460">
        <v>756</v>
      </c>
      <c r="B460">
        <v>36.824902999999999</v>
      </c>
      <c r="C460">
        <v>23.552002999999999</v>
      </c>
      <c r="D460">
        <v>30.188452999999999</v>
      </c>
    </row>
    <row r="461" spans="1:4" x14ac:dyDescent="0.2">
      <c r="A461">
        <v>757</v>
      </c>
      <c r="B461">
        <v>36.832872999999999</v>
      </c>
      <c r="C461">
        <v>23.557012</v>
      </c>
      <c r="D461">
        <v>30.194942999999999</v>
      </c>
    </row>
    <row r="462" spans="1:4" x14ac:dyDescent="0.2">
      <c r="A462">
        <v>758</v>
      </c>
      <c r="B462">
        <v>36.840690000000002</v>
      </c>
      <c r="C462">
        <v>23.561921999999999</v>
      </c>
      <c r="D462">
        <v>30.201305999999999</v>
      </c>
    </row>
    <row r="463" spans="1:4" x14ac:dyDescent="0.2">
      <c r="A463">
        <v>759</v>
      </c>
      <c r="B463">
        <v>36.848599</v>
      </c>
      <c r="C463">
        <v>23.567108999999999</v>
      </c>
      <c r="D463">
        <v>30.207854000000001</v>
      </c>
    </row>
    <row r="464" spans="1:4" x14ac:dyDescent="0.2">
      <c r="A464">
        <v>760</v>
      </c>
      <c r="B464">
        <v>36.855423999999999</v>
      </c>
      <c r="C464">
        <v>23.570779000000002</v>
      </c>
      <c r="D464">
        <v>30.213101999999999</v>
      </c>
    </row>
    <row r="465" spans="1:4" x14ac:dyDescent="0.2">
      <c r="A465">
        <v>761</v>
      </c>
      <c r="B465">
        <v>36.862910999999997</v>
      </c>
      <c r="C465">
        <v>23.575599</v>
      </c>
      <c r="D465">
        <v>30.219255</v>
      </c>
    </row>
    <row r="466" spans="1:4" x14ac:dyDescent="0.2">
      <c r="A466">
        <v>762</v>
      </c>
      <c r="B466">
        <v>36.872213000000002</v>
      </c>
      <c r="C466">
        <v>23.583376999999999</v>
      </c>
      <c r="D466">
        <v>30.227795</v>
      </c>
    </row>
    <row r="467" spans="1:4" x14ac:dyDescent="0.2">
      <c r="A467">
        <v>763</v>
      </c>
      <c r="B467">
        <v>36.880947999999997</v>
      </c>
      <c r="C467">
        <v>23.590451999999999</v>
      </c>
      <c r="D467">
        <v>30.235700000000001</v>
      </c>
    </row>
    <row r="468" spans="1:4" x14ac:dyDescent="0.2">
      <c r="A468">
        <v>764</v>
      </c>
      <c r="B468">
        <v>36.888486999999998</v>
      </c>
      <c r="C468">
        <v>23.595834</v>
      </c>
      <c r="D468">
        <v>30.242160999999999</v>
      </c>
    </row>
    <row r="469" spans="1:4" x14ac:dyDescent="0.2">
      <c r="A469">
        <v>765</v>
      </c>
      <c r="B469">
        <v>36.896667000000001</v>
      </c>
      <c r="C469">
        <v>23.602381000000001</v>
      </c>
      <c r="D469">
        <v>30.249524000000001</v>
      </c>
    </row>
    <row r="470" spans="1:4" x14ac:dyDescent="0.2">
      <c r="A470">
        <v>766</v>
      </c>
      <c r="B470">
        <v>36.902636000000001</v>
      </c>
      <c r="C470">
        <v>23.605626000000001</v>
      </c>
      <c r="D470">
        <v>30.254131000000001</v>
      </c>
    </row>
    <row r="471" spans="1:4" x14ac:dyDescent="0.2">
      <c r="A471">
        <v>767</v>
      </c>
      <c r="B471">
        <v>36.908304999999999</v>
      </c>
      <c r="C471">
        <v>23.608547999999999</v>
      </c>
      <c r="D471">
        <v>30.258427000000001</v>
      </c>
    </row>
    <row r="472" spans="1:4" x14ac:dyDescent="0.2">
      <c r="A472">
        <v>768</v>
      </c>
      <c r="B472">
        <v>36.913519999999998</v>
      </c>
      <c r="C472">
        <v>23.610899</v>
      </c>
      <c r="D472">
        <v>30.262208999999999</v>
      </c>
    </row>
    <row r="473" spans="1:4" x14ac:dyDescent="0.2">
      <c r="A473">
        <v>769</v>
      </c>
      <c r="B473">
        <v>36.919378999999999</v>
      </c>
      <c r="C473">
        <v>23.614422999999999</v>
      </c>
      <c r="D473">
        <v>30.266901000000001</v>
      </c>
    </row>
    <row r="474" spans="1:4" x14ac:dyDescent="0.2">
      <c r="A474">
        <v>770</v>
      </c>
      <c r="B474">
        <v>36.924196000000002</v>
      </c>
      <c r="C474">
        <v>23.616443</v>
      </c>
      <c r="D474">
        <v>30.270320000000002</v>
      </c>
    </row>
    <row r="475" spans="1:4" x14ac:dyDescent="0.2">
      <c r="A475">
        <v>771</v>
      </c>
      <c r="B475">
        <v>36.92989</v>
      </c>
      <c r="C475">
        <v>23.62002</v>
      </c>
      <c r="D475">
        <v>30.274954999999999</v>
      </c>
    </row>
    <row r="476" spans="1:4" x14ac:dyDescent="0.2">
      <c r="A476">
        <v>772</v>
      </c>
      <c r="B476">
        <v>36.936101999999998</v>
      </c>
      <c r="C476">
        <v>23.624593999999998</v>
      </c>
      <c r="D476">
        <v>30.280348</v>
      </c>
    </row>
    <row r="477" spans="1:4" x14ac:dyDescent="0.2">
      <c r="A477">
        <v>773</v>
      </c>
      <c r="B477">
        <v>36.941896999999997</v>
      </c>
      <c r="C477">
        <v>23.628668999999999</v>
      </c>
      <c r="D477">
        <v>30.285283</v>
      </c>
    </row>
    <row r="478" spans="1:4" x14ac:dyDescent="0.2">
      <c r="A478">
        <v>774</v>
      </c>
      <c r="B478">
        <v>36.947857999999997</v>
      </c>
      <c r="C478">
        <v>23.633182999999999</v>
      </c>
      <c r="D478">
        <v>30.290520999999998</v>
      </c>
    </row>
    <row r="479" spans="1:4" x14ac:dyDescent="0.2">
      <c r="A479">
        <v>775</v>
      </c>
      <c r="B479">
        <v>36.953021</v>
      </c>
      <c r="C479">
        <v>23.636576000000002</v>
      </c>
      <c r="D479">
        <v>30.294799000000001</v>
      </c>
    </row>
    <row r="480" spans="1:4" x14ac:dyDescent="0.2">
      <c r="A480">
        <v>776</v>
      </c>
      <c r="B480">
        <v>36.957121999999998</v>
      </c>
      <c r="C480">
        <v>23.638413</v>
      </c>
      <c r="D480">
        <v>30.297767</v>
      </c>
    </row>
    <row r="481" spans="1:4" x14ac:dyDescent="0.2">
      <c r="A481">
        <v>777</v>
      </c>
      <c r="B481">
        <v>36.960320000000003</v>
      </c>
      <c r="C481">
        <v>23.638939000000001</v>
      </c>
      <c r="D481">
        <v>30.299628999999999</v>
      </c>
    </row>
    <row r="482" spans="1:4" x14ac:dyDescent="0.2">
      <c r="A482">
        <v>778</v>
      </c>
      <c r="B482">
        <v>36.963307999999998</v>
      </c>
      <c r="C482">
        <v>23.639281</v>
      </c>
      <c r="D482">
        <v>30.301293999999999</v>
      </c>
    </row>
    <row r="483" spans="1:4" x14ac:dyDescent="0.2">
      <c r="A483">
        <v>779</v>
      </c>
      <c r="B483">
        <v>36.968001000000001</v>
      </c>
      <c r="C483">
        <v>23.642572999999999</v>
      </c>
      <c r="D483">
        <v>30.305287</v>
      </c>
    </row>
    <row r="484" spans="1:4" x14ac:dyDescent="0.2">
      <c r="A484">
        <v>780</v>
      </c>
      <c r="B484">
        <v>36.972976000000003</v>
      </c>
      <c r="C484">
        <v>23.646502000000002</v>
      </c>
      <c r="D484">
        <v>30.309739</v>
      </c>
    </row>
    <row r="485" spans="1:4" x14ac:dyDescent="0.2">
      <c r="A485">
        <v>781</v>
      </c>
      <c r="B485">
        <v>36.978842</v>
      </c>
      <c r="C485">
        <v>23.652066999999999</v>
      </c>
      <c r="D485">
        <v>30.315453999999999</v>
      </c>
    </row>
    <row r="486" spans="1:4" x14ac:dyDescent="0.2">
      <c r="A486">
        <v>782</v>
      </c>
      <c r="B486">
        <v>36.983766000000003</v>
      </c>
      <c r="C486">
        <v>23.656262999999999</v>
      </c>
      <c r="D486">
        <v>30.320014</v>
      </c>
    </row>
    <row r="487" spans="1:4" x14ac:dyDescent="0.2">
      <c r="A487">
        <v>783</v>
      </c>
      <c r="B487">
        <v>36.993679</v>
      </c>
      <c r="C487">
        <v>23.665620000000001</v>
      </c>
      <c r="D487">
        <v>30.329649</v>
      </c>
    </row>
    <row r="488" spans="1:4" x14ac:dyDescent="0.2">
      <c r="A488">
        <v>784</v>
      </c>
      <c r="B488">
        <v>37.002873999999998</v>
      </c>
      <c r="C488">
        <v>23.673983</v>
      </c>
      <c r="D488">
        <v>30.338429000000001</v>
      </c>
    </row>
    <row r="489" spans="1:4" x14ac:dyDescent="0.2">
      <c r="A489">
        <v>785</v>
      </c>
      <c r="B489">
        <v>37.011054000000001</v>
      </c>
      <c r="C489">
        <v>23.680858000000001</v>
      </c>
      <c r="D489">
        <v>30.345956000000001</v>
      </c>
    </row>
    <row r="490" spans="1:4" x14ac:dyDescent="0.2">
      <c r="A490">
        <v>786</v>
      </c>
      <c r="B490">
        <v>37.017468999999998</v>
      </c>
      <c r="C490">
        <v>23.685006000000001</v>
      </c>
      <c r="D490">
        <v>30.351237000000001</v>
      </c>
    </row>
    <row r="491" spans="1:4" x14ac:dyDescent="0.2">
      <c r="A491">
        <v>787</v>
      </c>
      <c r="B491">
        <v>37.023257000000001</v>
      </c>
      <c r="C491">
        <v>23.688293999999999</v>
      </c>
      <c r="D491">
        <v>30.355775000000001</v>
      </c>
    </row>
    <row r="492" spans="1:4" x14ac:dyDescent="0.2">
      <c r="A492">
        <v>788</v>
      </c>
      <c r="B492">
        <v>37.028342000000002</v>
      </c>
      <c r="C492">
        <v>23.690597</v>
      </c>
      <c r="D492">
        <v>30.359469000000001</v>
      </c>
    </row>
    <row r="493" spans="1:4" x14ac:dyDescent="0.2">
      <c r="A493">
        <v>789</v>
      </c>
      <c r="B493">
        <v>37.035851999999998</v>
      </c>
      <c r="C493">
        <v>23.697082999999999</v>
      </c>
      <c r="D493">
        <v>30.366467</v>
      </c>
    </row>
    <row r="494" spans="1:4" x14ac:dyDescent="0.2">
      <c r="A494">
        <v>790</v>
      </c>
      <c r="B494">
        <v>37.042921</v>
      </c>
      <c r="C494">
        <v>23.703019999999999</v>
      </c>
      <c r="D494">
        <v>30.372971</v>
      </c>
    </row>
    <row r="495" spans="1:4" x14ac:dyDescent="0.2">
      <c r="A495">
        <v>791</v>
      </c>
      <c r="B495">
        <v>37.049289000000002</v>
      </c>
      <c r="C495">
        <v>23.707972000000002</v>
      </c>
      <c r="D495">
        <v>30.378630999999999</v>
      </c>
    </row>
    <row r="496" spans="1:4" x14ac:dyDescent="0.2">
      <c r="A496">
        <v>792</v>
      </c>
      <c r="B496">
        <v>37.056120999999997</v>
      </c>
      <c r="C496">
        <v>23.713867</v>
      </c>
      <c r="D496">
        <v>30.384993999999999</v>
      </c>
    </row>
    <row r="497" spans="1:4" x14ac:dyDescent="0.2">
      <c r="A497">
        <v>793</v>
      </c>
      <c r="B497">
        <v>37.063679</v>
      </c>
      <c r="C497">
        <v>23.721132000000001</v>
      </c>
      <c r="D497">
        <v>30.392406000000001</v>
      </c>
    </row>
    <row r="498" spans="1:4" x14ac:dyDescent="0.2">
      <c r="A498">
        <v>794</v>
      </c>
      <c r="B498">
        <v>37.070276</v>
      </c>
      <c r="C498">
        <v>23.726980000000001</v>
      </c>
      <c r="D498">
        <v>30.398627999999999</v>
      </c>
    </row>
    <row r="499" spans="1:4" x14ac:dyDescent="0.2">
      <c r="A499">
        <v>795</v>
      </c>
      <c r="B499">
        <v>37.077598000000002</v>
      </c>
      <c r="C499">
        <v>23.734190999999999</v>
      </c>
      <c r="D499">
        <v>30.405895000000001</v>
      </c>
    </row>
    <row r="500" spans="1:4" x14ac:dyDescent="0.2">
      <c r="A500">
        <v>796</v>
      </c>
      <c r="B500">
        <v>37.082315000000001</v>
      </c>
      <c r="C500">
        <v>23.737276000000001</v>
      </c>
      <c r="D500">
        <v>30.409796</v>
      </c>
    </row>
    <row r="501" spans="1:4" x14ac:dyDescent="0.2">
      <c r="A501">
        <v>797</v>
      </c>
      <c r="B501">
        <v>37.087797000000002</v>
      </c>
      <c r="C501">
        <v>23.741789000000001</v>
      </c>
      <c r="D501">
        <v>30.414793</v>
      </c>
    </row>
    <row r="502" spans="1:4" x14ac:dyDescent="0.2">
      <c r="A502">
        <v>798</v>
      </c>
      <c r="B502">
        <v>37.093373</v>
      </c>
      <c r="C502">
        <v>23.746618000000002</v>
      </c>
      <c r="D502">
        <v>30.419996000000001</v>
      </c>
    </row>
    <row r="503" spans="1:4" x14ac:dyDescent="0.2">
      <c r="A503">
        <v>799</v>
      </c>
      <c r="B503">
        <v>37.098927000000003</v>
      </c>
      <c r="C503">
        <v>23.751576</v>
      </c>
      <c r="D503">
        <v>30.425252</v>
      </c>
    </row>
    <row r="504" spans="1:4" x14ac:dyDescent="0.2">
      <c r="A504">
        <v>800</v>
      </c>
      <c r="B504">
        <v>37.102552000000003</v>
      </c>
      <c r="C504">
        <v>23.753530000000001</v>
      </c>
      <c r="D504">
        <v>30.428041</v>
      </c>
    </row>
    <row r="505" spans="1:4" x14ac:dyDescent="0.2">
      <c r="A505">
        <v>801</v>
      </c>
      <c r="B505">
        <v>37.108032999999999</v>
      </c>
      <c r="C505">
        <v>23.758686000000001</v>
      </c>
      <c r="D505">
        <v>30.43336</v>
      </c>
    </row>
    <row r="506" spans="1:4" x14ac:dyDescent="0.2">
      <c r="A506">
        <v>802</v>
      </c>
      <c r="B506">
        <v>37.112107999999999</v>
      </c>
      <c r="C506">
        <v>23.761699</v>
      </c>
      <c r="D506">
        <v>30.436903999999998</v>
      </c>
    </row>
    <row r="507" spans="1:4" x14ac:dyDescent="0.2">
      <c r="A507">
        <v>803</v>
      </c>
      <c r="B507">
        <v>37.115225000000002</v>
      </c>
      <c r="C507">
        <v>23.763309</v>
      </c>
      <c r="D507">
        <v>30.439267000000001</v>
      </c>
    </row>
    <row r="508" spans="1:4" x14ac:dyDescent="0.2">
      <c r="A508">
        <v>804</v>
      </c>
      <c r="B508">
        <v>37.118133</v>
      </c>
      <c r="C508">
        <v>23.764741000000001</v>
      </c>
      <c r="D508">
        <v>30.441437000000001</v>
      </c>
    </row>
    <row r="509" spans="1:4" x14ac:dyDescent="0.2">
      <c r="A509">
        <v>805</v>
      </c>
      <c r="B509">
        <v>37.123359000000001</v>
      </c>
      <c r="C509">
        <v>23.770101</v>
      </c>
      <c r="D509">
        <v>30.446729999999999</v>
      </c>
    </row>
    <row r="510" spans="1:4" x14ac:dyDescent="0.2">
      <c r="A510">
        <v>806</v>
      </c>
      <c r="B510">
        <v>37.129399999999997</v>
      </c>
      <c r="C510">
        <v>23.776921000000002</v>
      </c>
      <c r="D510">
        <v>30.45316</v>
      </c>
    </row>
    <row r="511" spans="1:4" x14ac:dyDescent="0.2">
      <c r="A511">
        <v>807</v>
      </c>
      <c r="B511">
        <v>37.136332000000003</v>
      </c>
      <c r="C511">
        <v>23.785309000000002</v>
      </c>
      <c r="D511">
        <v>30.460819999999998</v>
      </c>
    </row>
    <row r="512" spans="1:4" x14ac:dyDescent="0.2">
      <c r="A512">
        <v>808</v>
      </c>
      <c r="B512">
        <v>37.142950999999996</v>
      </c>
      <c r="C512">
        <v>23.793306999999999</v>
      </c>
      <c r="D512">
        <v>30.468129000000001</v>
      </c>
    </row>
    <row r="513" spans="1:4" x14ac:dyDescent="0.2">
      <c r="A513">
        <v>809</v>
      </c>
      <c r="B513">
        <v>37.148994000000002</v>
      </c>
      <c r="C513">
        <v>23.800495000000002</v>
      </c>
      <c r="D513">
        <v>30.474744000000001</v>
      </c>
    </row>
    <row r="514" spans="1:4" x14ac:dyDescent="0.2">
      <c r="A514">
        <v>810</v>
      </c>
      <c r="B514">
        <v>37.152127999999998</v>
      </c>
      <c r="C514">
        <v>23.803146000000002</v>
      </c>
      <c r="D514">
        <v>30.477637000000001</v>
      </c>
    </row>
    <row r="515" spans="1:4" x14ac:dyDescent="0.2">
      <c r="A515">
        <v>811</v>
      </c>
      <c r="B515">
        <v>37.154870000000003</v>
      </c>
      <c r="C515">
        <v>23.805311</v>
      </c>
      <c r="D515">
        <v>30.480090000000001</v>
      </c>
    </row>
    <row r="516" spans="1:4" x14ac:dyDescent="0.2">
      <c r="A516">
        <v>812</v>
      </c>
      <c r="B516">
        <v>37.156765999999998</v>
      </c>
      <c r="C516">
        <v>23.806270999999999</v>
      </c>
      <c r="D516">
        <v>30.481518000000001</v>
      </c>
    </row>
    <row r="517" spans="1:4" x14ac:dyDescent="0.2">
      <c r="A517">
        <v>813</v>
      </c>
      <c r="B517">
        <v>37.158645</v>
      </c>
      <c r="C517">
        <v>23.807345999999999</v>
      </c>
      <c r="D517">
        <v>30.482996</v>
      </c>
    </row>
    <row r="518" spans="1:4" x14ac:dyDescent="0.2">
      <c r="A518">
        <v>814</v>
      </c>
      <c r="B518">
        <v>37.161385000000003</v>
      </c>
      <c r="C518">
        <v>23.809920000000002</v>
      </c>
      <c r="D518">
        <v>30.485652000000002</v>
      </c>
    </row>
    <row r="519" spans="1:4" x14ac:dyDescent="0.2">
      <c r="A519">
        <v>815</v>
      </c>
      <c r="B519">
        <v>37.167274999999997</v>
      </c>
      <c r="C519">
        <v>23.817578000000001</v>
      </c>
      <c r="D519">
        <v>30.492426999999999</v>
      </c>
    </row>
    <row r="520" spans="1:4" x14ac:dyDescent="0.2">
      <c r="A520">
        <v>816</v>
      </c>
      <c r="B520">
        <v>37.173088</v>
      </c>
      <c r="C520">
        <v>23.825194</v>
      </c>
      <c r="D520">
        <v>30.499141000000002</v>
      </c>
    </row>
    <row r="521" spans="1:4" x14ac:dyDescent="0.2">
      <c r="A521">
        <v>817</v>
      </c>
      <c r="B521">
        <v>37.178521000000003</v>
      </c>
      <c r="C521">
        <v>23.832291999999999</v>
      </c>
      <c r="D521">
        <v>30.505407000000002</v>
      </c>
    </row>
    <row r="522" spans="1:4" x14ac:dyDescent="0.2">
      <c r="A522">
        <v>818</v>
      </c>
      <c r="B522">
        <v>37.181818</v>
      </c>
      <c r="C522">
        <v>23.836158000000001</v>
      </c>
      <c r="D522">
        <v>30.508987999999999</v>
      </c>
    </row>
    <row r="523" spans="1:4" x14ac:dyDescent="0.2">
      <c r="A523">
        <v>819</v>
      </c>
      <c r="B523">
        <v>37.184691999999998</v>
      </c>
      <c r="C523">
        <v>23.839469999999999</v>
      </c>
      <c r="D523">
        <v>30.512080999999998</v>
      </c>
    </row>
    <row r="524" spans="1:4" x14ac:dyDescent="0.2">
      <c r="A524">
        <v>820</v>
      </c>
      <c r="B524">
        <v>37.185684999999999</v>
      </c>
      <c r="C524">
        <v>23.83999</v>
      </c>
      <c r="D524">
        <v>30.512837000000001</v>
      </c>
    </row>
    <row r="525" spans="1:4" x14ac:dyDescent="0.2">
      <c r="A525">
        <v>821</v>
      </c>
      <c r="B525">
        <v>37.186973000000002</v>
      </c>
      <c r="C525">
        <v>23.841083000000001</v>
      </c>
      <c r="D525">
        <v>30.514028</v>
      </c>
    </row>
    <row r="526" spans="1:4" x14ac:dyDescent="0.2">
      <c r="A526">
        <v>822</v>
      </c>
      <c r="B526">
        <v>37.188446999999996</v>
      </c>
      <c r="C526">
        <v>23.842569999999998</v>
      </c>
      <c r="D526">
        <v>30.515508000000001</v>
      </c>
    </row>
    <row r="527" spans="1:4" x14ac:dyDescent="0.2">
      <c r="A527">
        <v>823</v>
      </c>
      <c r="B527">
        <v>37.191037000000001</v>
      </c>
      <c r="C527">
        <v>23.845856999999999</v>
      </c>
      <c r="D527">
        <v>30.518446999999998</v>
      </c>
    </row>
    <row r="528" spans="1:4" x14ac:dyDescent="0.2">
      <c r="A528">
        <v>824</v>
      </c>
      <c r="B528">
        <v>37.193627999999997</v>
      </c>
      <c r="C528">
        <v>23.849229999999999</v>
      </c>
      <c r="D528">
        <v>30.521429000000001</v>
      </c>
    </row>
    <row r="529" spans="1:4" x14ac:dyDescent="0.2">
      <c r="A529">
        <v>825</v>
      </c>
      <c r="B529">
        <v>37.197659999999999</v>
      </c>
      <c r="C529">
        <v>23.854846999999999</v>
      </c>
      <c r="D529">
        <v>30.526254000000002</v>
      </c>
    </row>
    <row r="530" spans="1:4" x14ac:dyDescent="0.2">
      <c r="A530">
        <v>826</v>
      </c>
      <c r="B530">
        <v>37.200885999999997</v>
      </c>
      <c r="C530">
        <v>23.859310000000001</v>
      </c>
      <c r="D530">
        <v>30.530097999999999</v>
      </c>
    </row>
    <row r="531" spans="1:4" x14ac:dyDescent="0.2">
      <c r="A531">
        <v>827</v>
      </c>
      <c r="B531">
        <v>37.203535000000002</v>
      </c>
      <c r="C531">
        <v>23.862974000000001</v>
      </c>
      <c r="D531">
        <v>30.533255</v>
      </c>
    </row>
    <row r="532" spans="1:4" x14ac:dyDescent="0.2">
      <c r="A532">
        <v>828</v>
      </c>
      <c r="B532">
        <v>37.207014000000001</v>
      </c>
      <c r="C532">
        <v>23.867923999999999</v>
      </c>
      <c r="D532">
        <v>30.537469000000002</v>
      </c>
    </row>
    <row r="533" spans="1:4" x14ac:dyDescent="0.2">
      <c r="A533">
        <v>829</v>
      </c>
      <c r="B533">
        <v>37.209214000000003</v>
      </c>
      <c r="C533">
        <v>23.871037000000001</v>
      </c>
      <c r="D533">
        <v>30.540126000000001</v>
      </c>
    </row>
    <row r="534" spans="1:4" x14ac:dyDescent="0.2">
      <c r="A534">
        <v>830</v>
      </c>
      <c r="B534">
        <v>37.209496999999999</v>
      </c>
      <c r="C534">
        <v>23.871407000000001</v>
      </c>
      <c r="D534">
        <v>30.540451999999998</v>
      </c>
    </row>
    <row r="535" spans="1:4" x14ac:dyDescent="0.2">
      <c r="A535">
        <v>831</v>
      </c>
      <c r="B535">
        <v>37.209504000000003</v>
      </c>
      <c r="C535">
        <v>23.871455999999998</v>
      </c>
      <c r="D535">
        <v>30.540479999999999</v>
      </c>
    </row>
    <row r="536" spans="1:4" x14ac:dyDescent="0.2">
      <c r="A536">
        <v>832</v>
      </c>
      <c r="B536">
        <v>37.210262</v>
      </c>
      <c r="C536">
        <v>23.872671</v>
      </c>
      <c r="D536">
        <v>30.541466</v>
      </c>
    </row>
    <row r="537" spans="1:4" x14ac:dyDescent="0.2">
      <c r="A537">
        <v>833</v>
      </c>
      <c r="B537">
        <v>37.209634000000001</v>
      </c>
      <c r="C537">
        <v>23.871956999999998</v>
      </c>
      <c r="D537">
        <v>30.540794999999999</v>
      </c>
    </row>
    <row r="538" spans="1:4" x14ac:dyDescent="0.2">
      <c r="A538">
        <v>834</v>
      </c>
      <c r="B538">
        <v>37.212314999999997</v>
      </c>
      <c r="C538">
        <v>23.876059999999999</v>
      </c>
      <c r="D538">
        <v>30.544187000000001</v>
      </c>
    </row>
    <row r="539" spans="1:4" x14ac:dyDescent="0.2">
      <c r="A539">
        <v>835</v>
      </c>
      <c r="B539">
        <v>37.216135000000001</v>
      </c>
      <c r="C539">
        <v>23.881802</v>
      </c>
      <c r="D539">
        <v>30.548969</v>
      </c>
    </row>
    <row r="540" spans="1:4" x14ac:dyDescent="0.2">
      <c r="A540">
        <v>836</v>
      </c>
      <c r="B540">
        <v>37.218021</v>
      </c>
      <c r="C540">
        <v>23.884808</v>
      </c>
      <c r="D540">
        <v>30.551414000000001</v>
      </c>
    </row>
    <row r="541" spans="1:4" x14ac:dyDescent="0.2">
      <c r="A541">
        <v>837</v>
      </c>
      <c r="B541">
        <v>37.221893999999999</v>
      </c>
      <c r="C541">
        <v>23.890623999999999</v>
      </c>
      <c r="D541">
        <v>30.556259000000001</v>
      </c>
    </row>
    <row r="542" spans="1:4" x14ac:dyDescent="0.2">
      <c r="A542">
        <v>838</v>
      </c>
      <c r="B542">
        <v>37.222740000000002</v>
      </c>
      <c r="C542">
        <v>23.892205000000001</v>
      </c>
      <c r="D542">
        <v>30.557473000000002</v>
      </c>
    </row>
    <row r="543" spans="1:4" x14ac:dyDescent="0.2">
      <c r="A543">
        <v>839</v>
      </c>
      <c r="B543">
        <v>37.225583</v>
      </c>
      <c r="C543">
        <v>23.896578999999999</v>
      </c>
      <c r="D543">
        <v>30.561081000000001</v>
      </c>
    </row>
    <row r="544" spans="1:4" x14ac:dyDescent="0.2">
      <c r="A544">
        <v>840</v>
      </c>
      <c r="B544">
        <v>37.224893000000002</v>
      </c>
      <c r="C544">
        <v>23.896083000000001</v>
      </c>
      <c r="D544">
        <v>30.560487999999999</v>
      </c>
    </row>
    <row r="545" spans="1:4" x14ac:dyDescent="0.2">
      <c r="A545">
        <v>841</v>
      </c>
      <c r="B545">
        <v>37.221724999999999</v>
      </c>
      <c r="C545">
        <v>23.892237999999999</v>
      </c>
      <c r="D545">
        <v>30.556982000000001</v>
      </c>
    </row>
    <row r="546" spans="1:4" x14ac:dyDescent="0.2">
      <c r="A546">
        <v>842</v>
      </c>
      <c r="B546">
        <v>37.221412000000001</v>
      </c>
      <c r="C546">
        <v>23.892358999999999</v>
      </c>
      <c r="D546">
        <v>30.556885000000001</v>
      </c>
    </row>
    <row r="547" spans="1:4" x14ac:dyDescent="0.2">
      <c r="A547">
        <v>843</v>
      </c>
      <c r="B547">
        <v>37.219881999999998</v>
      </c>
      <c r="C547">
        <v>23.89086</v>
      </c>
      <c r="D547">
        <v>30.555371000000001</v>
      </c>
    </row>
    <row r="548" spans="1:4" x14ac:dyDescent="0.2">
      <c r="A548">
        <v>844</v>
      </c>
      <c r="B548">
        <v>37.221536999999998</v>
      </c>
      <c r="C548">
        <v>23.893692000000001</v>
      </c>
      <c r="D548">
        <v>30.557614999999998</v>
      </c>
    </row>
    <row r="549" spans="1:4" x14ac:dyDescent="0.2">
      <c r="A549">
        <v>845</v>
      </c>
      <c r="B549">
        <v>37.223475000000001</v>
      </c>
      <c r="C549">
        <v>23.896885000000001</v>
      </c>
      <c r="D549">
        <v>30.560179999999999</v>
      </c>
    </row>
    <row r="550" spans="1:4" x14ac:dyDescent="0.2">
      <c r="A550">
        <v>846</v>
      </c>
      <c r="B550">
        <v>37.227232999999998</v>
      </c>
      <c r="C550">
        <v>23.902463999999998</v>
      </c>
      <c r="D550">
        <v>30.564848999999999</v>
      </c>
    </row>
    <row r="551" spans="1:4" x14ac:dyDescent="0.2">
      <c r="A551">
        <v>847</v>
      </c>
      <c r="B551">
        <v>37.219672000000003</v>
      </c>
      <c r="C551">
        <v>23.893055</v>
      </c>
      <c r="D551">
        <v>30.556363000000001</v>
      </c>
    </row>
    <row r="552" spans="1:4" x14ac:dyDescent="0.2">
      <c r="A552">
        <v>848</v>
      </c>
      <c r="B552">
        <v>37.218940000000003</v>
      </c>
      <c r="C552">
        <v>23.892721000000002</v>
      </c>
      <c r="D552">
        <v>30.55583</v>
      </c>
    </row>
    <row r="553" spans="1:4" x14ac:dyDescent="0.2">
      <c r="A553">
        <v>849</v>
      </c>
      <c r="B553">
        <v>37.219242000000001</v>
      </c>
      <c r="C553">
        <v>23.893742</v>
      </c>
      <c r="D553">
        <v>30.556491999999999</v>
      </c>
    </row>
    <row r="554" spans="1:4" x14ac:dyDescent="0.2">
      <c r="A554">
        <v>850</v>
      </c>
      <c r="B554">
        <v>37.222994999999997</v>
      </c>
      <c r="C554">
        <v>23.900036</v>
      </c>
      <c r="D554">
        <v>30.561515</v>
      </c>
    </row>
    <row r="555" spans="1:4" x14ac:dyDescent="0.2">
      <c r="A555">
        <v>851</v>
      </c>
      <c r="B555">
        <v>37.220593999999998</v>
      </c>
      <c r="C555">
        <v>23.899937999999999</v>
      </c>
      <c r="D555">
        <v>30.560265999999999</v>
      </c>
    </row>
    <row r="556" spans="1:4" x14ac:dyDescent="0.2">
      <c r="A556">
        <v>852</v>
      </c>
      <c r="B556">
        <v>37.210918999999997</v>
      </c>
      <c r="C556">
        <v>23.890487</v>
      </c>
      <c r="D556">
        <v>30.550702999999999</v>
      </c>
    </row>
    <row r="557" spans="1:4" x14ac:dyDescent="0.2">
      <c r="A557">
        <v>853</v>
      </c>
      <c r="B557">
        <v>37.203696000000001</v>
      </c>
      <c r="C557">
        <v>23.884170000000001</v>
      </c>
      <c r="D557">
        <v>30.543932999999999</v>
      </c>
    </row>
    <row r="558" spans="1:4" x14ac:dyDescent="0.2">
      <c r="A558">
        <v>854</v>
      </c>
      <c r="B558">
        <v>37.199939000000001</v>
      </c>
      <c r="C558">
        <v>23.882211999999999</v>
      </c>
      <c r="D558">
        <v>30.541074999999999</v>
      </c>
    </row>
    <row r="559" spans="1:4" x14ac:dyDescent="0.2">
      <c r="A559">
        <v>855</v>
      </c>
      <c r="B559">
        <v>37.193795999999999</v>
      </c>
      <c r="C559">
        <v>23.877199999999998</v>
      </c>
      <c r="D559">
        <v>30.535498</v>
      </c>
    </row>
    <row r="560" spans="1:4" x14ac:dyDescent="0.2">
      <c r="A560">
        <v>856</v>
      </c>
      <c r="B560">
        <v>37.183335999999997</v>
      </c>
      <c r="C560">
        <v>23.866783000000002</v>
      </c>
      <c r="D560">
        <v>30.52506</v>
      </c>
    </row>
    <row r="561" spans="1:4" x14ac:dyDescent="0.2">
      <c r="A561">
        <v>857</v>
      </c>
      <c r="B561">
        <v>37.180923999999997</v>
      </c>
      <c r="C561">
        <v>23.866349</v>
      </c>
      <c r="D561">
        <v>30.523636</v>
      </c>
    </row>
    <row r="562" spans="1:4" x14ac:dyDescent="0.2">
      <c r="A562">
        <v>858</v>
      </c>
      <c r="B562">
        <v>37.168562999999999</v>
      </c>
      <c r="C562">
        <v>23.853587999999998</v>
      </c>
      <c r="D562">
        <v>30.511075000000002</v>
      </c>
    </row>
    <row r="563" spans="1:4" x14ac:dyDescent="0.2">
      <c r="A563">
        <v>859</v>
      </c>
      <c r="B563">
        <v>37.155925000000003</v>
      </c>
      <c r="C563">
        <v>23.840517999999999</v>
      </c>
      <c r="D563">
        <v>30.498221999999998</v>
      </c>
    </row>
    <row r="564" spans="1:4" x14ac:dyDescent="0.2">
      <c r="A564">
        <v>860</v>
      </c>
      <c r="B564">
        <v>37.154232999999998</v>
      </c>
      <c r="C564">
        <v>23.840824000000001</v>
      </c>
      <c r="D564">
        <v>30.497527999999999</v>
      </c>
    </row>
    <row r="565" spans="1:4" x14ac:dyDescent="0.2">
      <c r="A565">
        <v>861</v>
      </c>
      <c r="B565">
        <v>37.146433000000002</v>
      </c>
      <c r="C565">
        <v>23.833621999999998</v>
      </c>
      <c r="D565">
        <v>30.490027999999999</v>
      </c>
    </row>
    <row r="566" spans="1:4" x14ac:dyDescent="0.2">
      <c r="A566">
        <v>862</v>
      </c>
      <c r="B566">
        <v>37.132795999999999</v>
      </c>
      <c r="C566">
        <v>23.819358999999999</v>
      </c>
      <c r="D566">
        <v>30.476078000000001</v>
      </c>
    </row>
    <row r="567" spans="1:4" x14ac:dyDescent="0.2">
      <c r="A567">
        <v>863</v>
      </c>
      <c r="B567">
        <v>37.124079000000002</v>
      </c>
      <c r="C567">
        <v>23.811026999999999</v>
      </c>
      <c r="D567">
        <v>30.467552999999999</v>
      </c>
    </row>
    <row r="568" spans="1:4" x14ac:dyDescent="0.2">
      <c r="A568">
        <v>864</v>
      </c>
      <c r="B568">
        <v>37.130285999999998</v>
      </c>
      <c r="C568">
        <v>23.820399999999999</v>
      </c>
      <c r="D568">
        <v>30.475342999999999</v>
      </c>
    </row>
    <row r="569" spans="1:4" x14ac:dyDescent="0.2">
      <c r="A569">
        <v>865</v>
      </c>
      <c r="B569">
        <v>37.135713000000003</v>
      </c>
      <c r="C569">
        <v>23.828510999999999</v>
      </c>
      <c r="D569">
        <v>30.482112000000001</v>
      </c>
    </row>
    <row r="570" spans="1:4" x14ac:dyDescent="0.2">
      <c r="A570">
        <v>866</v>
      </c>
      <c r="B570">
        <v>37.132229000000002</v>
      </c>
      <c r="C570">
        <v>23.825979</v>
      </c>
      <c r="D570">
        <v>30.479104</v>
      </c>
    </row>
    <row r="571" spans="1:4" x14ac:dyDescent="0.2">
      <c r="A571">
        <v>867</v>
      </c>
      <c r="B571">
        <v>37.123280000000001</v>
      </c>
      <c r="C571">
        <v>23.817028000000001</v>
      </c>
      <c r="D571">
        <v>30.470154000000001</v>
      </c>
    </row>
    <row r="572" spans="1:4" x14ac:dyDescent="0.2">
      <c r="A572">
        <v>868</v>
      </c>
      <c r="B572">
        <v>37.114784999999998</v>
      </c>
      <c r="C572">
        <v>23.80856</v>
      </c>
      <c r="D572">
        <v>30.461673000000001</v>
      </c>
    </row>
    <row r="573" spans="1:4" x14ac:dyDescent="0.2">
      <c r="A573">
        <v>869</v>
      </c>
      <c r="B573">
        <v>37.102549000000003</v>
      </c>
      <c r="C573">
        <v>23.795767000000001</v>
      </c>
      <c r="D573">
        <v>30.449158000000001</v>
      </c>
    </row>
    <row r="574" spans="1:4" x14ac:dyDescent="0.2">
      <c r="A574">
        <v>870</v>
      </c>
      <c r="B574">
        <v>37.092396000000001</v>
      </c>
      <c r="C574">
        <v>23.785333999999999</v>
      </c>
      <c r="D574">
        <v>30.438865</v>
      </c>
    </row>
    <row r="575" spans="1:4" x14ac:dyDescent="0.2">
      <c r="A575">
        <v>871</v>
      </c>
      <c r="B575">
        <v>37.091017000000001</v>
      </c>
      <c r="C575">
        <v>23.784787000000001</v>
      </c>
      <c r="D575">
        <v>30.437902000000001</v>
      </c>
    </row>
    <row r="576" spans="1:4" x14ac:dyDescent="0.2">
      <c r="A576">
        <v>872</v>
      </c>
      <c r="B576">
        <v>37.081645000000002</v>
      </c>
      <c r="C576">
        <v>23.775109</v>
      </c>
      <c r="D576">
        <v>30.428377000000001</v>
      </c>
    </row>
    <row r="577" spans="1:4" x14ac:dyDescent="0.2">
      <c r="A577">
        <v>873</v>
      </c>
      <c r="B577">
        <v>37.070414</v>
      </c>
      <c r="C577">
        <v>23.763300000000001</v>
      </c>
      <c r="D577">
        <v>30.416857</v>
      </c>
    </row>
    <row r="578" spans="1:4" x14ac:dyDescent="0.2">
      <c r="A578">
        <v>874</v>
      </c>
      <c r="B578">
        <v>37.068356000000001</v>
      </c>
      <c r="C578">
        <v>23.761651000000001</v>
      </c>
      <c r="D578">
        <v>30.415004</v>
      </c>
    </row>
    <row r="579" spans="1:4" x14ac:dyDescent="0.2">
      <c r="A579">
        <v>875</v>
      </c>
      <c r="B579">
        <v>37.064490999999997</v>
      </c>
      <c r="C579">
        <v>23.757847999999999</v>
      </c>
      <c r="D579">
        <v>30.411169000000001</v>
      </c>
    </row>
    <row r="580" spans="1:4" x14ac:dyDescent="0.2">
      <c r="A580">
        <v>876</v>
      </c>
      <c r="B580">
        <v>37.049872000000001</v>
      </c>
      <c r="C580">
        <v>23.74213</v>
      </c>
      <c r="D580">
        <v>30.396000999999998</v>
      </c>
    </row>
    <row r="581" spans="1:4" x14ac:dyDescent="0.2">
      <c r="A581">
        <v>877</v>
      </c>
      <c r="B581">
        <v>37.034202999999998</v>
      </c>
      <c r="C581">
        <v>23.725235999999999</v>
      </c>
      <c r="D581">
        <v>30.379719000000001</v>
      </c>
    </row>
    <row r="582" spans="1:4" x14ac:dyDescent="0.2">
      <c r="A582">
        <v>878</v>
      </c>
      <c r="B582">
        <v>37.030205000000002</v>
      </c>
      <c r="C582">
        <v>23.721060000000001</v>
      </c>
      <c r="D582">
        <v>30.375633000000001</v>
      </c>
    </row>
    <row r="583" spans="1:4" x14ac:dyDescent="0.2">
      <c r="A583">
        <v>879</v>
      </c>
      <c r="B583">
        <v>37.021326999999999</v>
      </c>
      <c r="C583">
        <v>23.711462999999998</v>
      </c>
      <c r="D583">
        <v>30.366395000000001</v>
      </c>
    </row>
    <row r="584" spans="1:4" x14ac:dyDescent="0.2">
      <c r="A584">
        <v>880</v>
      </c>
      <c r="B584">
        <v>37.015466000000004</v>
      </c>
      <c r="C584">
        <v>23.705037999999998</v>
      </c>
      <c r="D584">
        <v>30.360251999999999</v>
      </c>
    </row>
    <row r="585" spans="1:4" x14ac:dyDescent="0.2">
      <c r="A585">
        <v>881</v>
      </c>
      <c r="B585">
        <v>37.008253000000003</v>
      </c>
      <c r="C585">
        <v>23.697050000000001</v>
      </c>
      <c r="D585">
        <v>30.352651999999999</v>
      </c>
    </row>
    <row r="586" spans="1:4" x14ac:dyDescent="0.2">
      <c r="A586">
        <v>882</v>
      </c>
      <c r="B586">
        <v>36.995967</v>
      </c>
      <c r="C586">
        <v>23.683554000000001</v>
      </c>
      <c r="D586">
        <v>30.339760999999999</v>
      </c>
    </row>
    <row r="587" spans="1:4" x14ac:dyDescent="0.2">
      <c r="A587">
        <v>883</v>
      </c>
      <c r="B587">
        <v>36.980533999999999</v>
      </c>
      <c r="C587">
        <v>23.666651000000002</v>
      </c>
      <c r="D587">
        <v>30.323592000000001</v>
      </c>
    </row>
    <row r="588" spans="1:4" x14ac:dyDescent="0.2">
      <c r="A588">
        <v>884</v>
      </c>
      <c r="B588">
        <v>36.968314999999997</v>
      </c>
      <c r="C588">
        <v>23.653117999999999</v>
      </c>
      <c r="D588">
        <v>30.310717</v>
      </c>
    </row>
    <row r="589" spans="1:4" x14ac:dyDescent="0.2">
      <c r="A589">
        <v>885</v>
      </c>
      <c r="B589">
        <v>36.948883000000002</v>
      </c>
      <c r="C589">
        <v>23.631867</v>
      </c>
      <c r="D589">
        <v>30.290375000000001</v>
      </c>
    </row>
    <row r="590" spans="1:4" x14ac:dyDescent="0.2">
      <c r="A590">
        <v>886</v>
      </c>
      <c r="B590">
        <v>36.937018999999999</v>
      </c>
      <c r="C590">
        <v>23.618603</v>
      </c>
      <c r="D590">
        <v>30.277811</v>
      </c>
    </row>
    <row r="591" spans="1:4" x14ac:dyDescent="0.2">
      <c r="A591">
        <v>887</v>
      </c>
      <c r="B591">
        <v>36.918762999999998</v>
      </c>
      <c r="C591">
        <v>23.598500999999999</v>
      </c>
      <c r="D591">
        <v>30.258631999999999</v>
      </c>
    </row>
    <row r="592" spans="1:4" x14ac:dyDescent="0.2">
      <c r="A592">
        <v>888</v>
      </c>
      <c r="B592">
        <v>36.911848999999997</v>
      </c>
      <c r="C592">
        <v>23.590333999999999</v>
      </c>
      <c r="D592">
        <v>30.251092</v>
      </c>
    </row>
    <row r="593" spans="1:4" x14ac:dyDescent="0.2">
      <c r="A593">
        <v>889</v>
      </c>
      <c r="B593">
        <v>36.907896000000001</v>
      </c>
      <c r="C593">
        <v>23.585146999999999</v>
      </c>
      <c r="D593">
        <v>30.246521000000001</v>
      </c>
    </row>
    <row r="594" spans="1:4" x14ac:dyDescent="0.2">
      <c r="A594">
        <v>890</v>
      </c>
      <c r="B594">
        <v>36.910297</v>
      </c>
      <c r="C594">
        <v>23.586400000000001</v>
      </c>
      <c r="D594">
        <v>30.248349000000001</v>
      </c>
    </row>
    <row r="595" spans="1:4" x14ac:dyDescent="0.2">
      <c r="A595">
        <v>891</v>
      </c>
      <c r="B595">
        <v>36.913787999999997</v>
      </c>
      <c r="C595">
        <v>23.588505000000001</v>
      </c>
      <c r="D595">
        <v>30.251147</v>
      </c>
    </row>
    <row r="596" spans="1:4" x14ac:dyDescent="0.2">
      <c r="A596">
        <v>892</v>
      </c>
      <c r="B596">
        <v>36.909939000000001</v>
      </c>
      <c r="C596">
        <v>23.582853</v>
      </c>
      <c r="D596">
        <v>30.246396000000001</v>
      </c>
    </row>
    <row r="597" spans="1:4" x14ac:dyDescent="0.2">
      <c r="A597">
        <v>893</v>
      </c>
      <c r="B597">
        <v>36.901964</v>
      </c>
      <c r="C597">
        <v>23.572859000000001</v>
      </c>
      <c r="D597">
        <v>30.237411999999999</v>
      </c>
    </row>
    <row r="598" spans="1:4" x14ac:dyDescent="0.2">
      <c r="A598">
        <v>894</v>
      </c>
      <c r="B598">
        <v>36.897972000000003</v>
      </c>
      <c r="C598">
        <v>23.566773000000001</v>
      </c>
      <c r="D598">
        <v>30.232372000000002</v>
      </c>
    </row>
    <row r="599" spans="1:4" x14ac:dyDescent="0.2">
      <c r="A599">
        <v>895</v>
      </c>
      <c r="B599">
        <v>36.893818000000003</v>
      </c>
      <c r="C599">
        <v>23.560362999999999</v>
      </c>
      <c r="D599">
        <v>30.22709</v>
      </c>
    </row>
    <row r="600" spans="1:4" x14ac:dyDescent="0.2">
      <c r="A600">
        <v>896</v>
      </c>
      <c r="B600">
        <v>36.877420999999998</v>
      </c>
      <c r="C600">
        <v>23.541566</v>
      </c>
      <c r="D600">
        <v>30.209492999999998</v>
      </c>
    </row>
    <row r="601" spans="1:4" x14ac:dyDescent="0.2">
      <c r="A601">
        <v>897</v>
      </c>
      <c r="B601">
        <v>36.861778999999999</v>
      </c>
      <c r="C601">
        <v>23.523444000000001</v>
      </c>
      <c r="D601">
        <v>30.192610999999999</v>
      </c>
    </row>
    <row r="602" spans="1:4" x14ac:dyDescent="0.2">
      <c r="A602">
        <v>898</v>
      </c>
      <c r="B602">
        <v>36.851976999999998</v>
      </c>
      <c r="C602">
        <v>23.511078999999999</v>
      </c>
      <c r="D602">
        <v>30.181528</v>
      </c>
    </row>
    <row r="603" spans="1:4" x14ac:dyDescent="0.2">
      <c r="A603">
        <v>899</v>
      </c>
      <c r="B603">
        <v>36.841693999999997</v>
      </c>
      <c r="C603">
        <v>23.498128000000001</v>
      </c>
      <c r="D603">
        <v>30.169910999999999</v>
      </c>
    </row>
    <row r="604" spans="1:4" x14ac:dyDescent="0.2">
      <c r="A604">
        <v>900</v>
      </c>
      <c r="B604">
        <v>36.834919999999997</v>
      </c>
      <c r="C604">
        <v>23.488553</v>
      </c>
      <c r="D604">
        <v>30.161736999999999</v>
      </c>
    </row>
    <row r="605" spans="1:4" x14ac:dyDescent="0.2">
      <c r="A605">
        <v>901</v>
      </c>
      <c r="B605">
        <v>36.822127999999999</v>
      </c>
      <c r="C605">
        <v>23.472902000000001</v>
      </c>
      <c r="D605">
        <v>30.147514999999999</v>
      </c>
    </row>
    <row r="606" spans="1:4" x14ac:dyDescent="0.2">
      <c r="A606">
        <v>902</v>
      </c>
      <c r="B606">
        <v>36.808391</v>
      </c>
      <c r="C606">
        <v>23.456219000000001</v>
      </c>
      <c r="D606">
        <v>30.132304999999999</v>
      </c>
    </row>
    <row r="607" spans="1:4" x14ac:dyDescent="0.2">
      <c r="A607">
        <v>903</v>
      </c>
      <c r="B607">
        <v>36.799377</v>
      </c>
      <c r="C607">
        <v>23.444099999999999</v>
      </c>
      <c r="D607">
        <v>30.121739000000002</v>
      </c>
    </row>
    <row r="608" spans="1:4" x14ac:dyDescent="0.2">
      <c r="A608">
        <v>904</v>
      </c>
      <c r="B608">
        <v>36.788147000000002</v>
      </c>
      <c r="C608">
        <v>23.429687000000001</v>
      </c>
      <c r="D608">
        <v>30.108917000000002</v>
      </c>
    </row>
    <row r="609" spans="1:4" x14ac:dyDescent="0.2">
      <c r="A609">
        <v>905</v>
      </c>
      <c r="B609">
        <v>36.77975</v>
      </c>
      <c r="C609">
        <v>23.417943999999999</v>
      </c>
      <c r="D609">
        <v>30.098846999999999</v>
      </c>
    </row>
    <row r="610" spans="1:4" x14ac:dyDescent="0.2">
      <c r="A610">
        <v>906</v>
      </c>
      <c r="B610">
        <v>36.761375000000001</v>
      </c>
      <c r="C610">
        <v>23.396314</v>
      </c>
      <c r="D610">
        <v>30.078844</v>
      </c>
    </row>
    <row r="611" spans="1:4" x14ac:dyDescent="0.2">
      <c r="A611">
        <v>907</v>
      </c>
      <c r="B611">
        <v>36.746343000000003</v>
      </c>
      <c r="C611">
        <v>23.377860999999999</v>
      </c>
      <c r="D611">
        <v>30.062101999999999</v>
      </c>
    </row>
    <row r="612" spans="1:4" x14ac:dyDescent="0.2">
      <c r="A612">
        <v>908</v>
      </c>
      <c r="B612">
        <v>36.734490999999998</v>
      </c>
      <c r="C612">
        <v>23.362423</v>
      </c>
      <c r="D612">
        <v>30.048456999999999</v>
      </c>
    </row>
    <row r="613" spans="1:4" x14ac:dyDescent="0.2">
      <c r="A613">
        <v>909</v>
      </c>
      <c r="B613">
        <v>36.737084000000003</v>
      </c>
      <c r="C613">
        <v>23.360954</v>
      </c>
      <c r="D613">
        <v>30.049019000000001</v>
      </c>
    </row>
    <row r="614" spans="1:4" x14ac:dyDescent="0.2">
      <c r="A614">
        <v>910</v>
      </c>
      <c r="B614">
        <v>36.730215999999999</v>
      </c>
      <c r="C614">
        <v>23.350107999999999</v>
      </c>
      <c r="D614">
        <v>30.040161999999999</v>
      </c>
    </row>
    <row r="615" spans="1:4" x14ac:dyDescent="0.2">
      <c r="A615">
        <v>911</v>
      </c>
      <c r="B615">
        <v>36.717713000000003</v>
      </c>
      <c r="C615">
        <v>23.333686</v>
      </c>
      <c r="D615">
        <v>30.025700000000001</v>
      </c>
    </row>
    <row r="616" spans="1:4" x14ac:dyDescent="0.2">
      <c r="A616">
        <v>912</v>
      </c>
      <c r="B616">
        <v>36.717224999999999</v>
      </c>
      <c r="C616">
        <v>23.32873</v>
      </c>
      <c r="D616">
        <v>30.022977000000001</v>
      </c>
    </row>
    <row r="617" spans="1:4" x14ac:dyDescent="0.2">
      <c r="A617">
        <v>913</v>
      </c>
      <c r="B617">
        <v>36.712691999999997</v>
      </c>
      <c r="C617">
        <v>23.319718999999999</v>
      </c>
      <c r="D617">
        <v>30.016204999999999</v>
      </c>
    </row>
    <row r="618" spans="1:4" x14ac:dyDescent="0.2">
      <c r="A618">
        <v>914</v>
      </c>
      <c r="B618">
        <v>36.702311000000002</v>
      </c>
      <c r="C618">
        <v>23.304981000000002</v>
      </c>
      <c r="D618">
        <v>30.003646</v>
      </c>
    </row>
    <row r="619" spans="1:4" x14ac:dyDescent="0.2">
      <c r="A619">
        <v>915</v>
      </c>
      <c r="B619">
        <v>36.694685</v>
      </c>
      <c r="C619">
        <v>23.292753999999999</v>
      </c>
      <c r="D619">
        <v>29.993718999999999</v>
      </c>
    </row>
    <row r="620" spans="1:4" x14ac:dyDescent="0.2">
      <c r="A620">
        <v>916</v>
      </c>
      <c r="B620">
        <v>36.683886999999999</v>
      </c>
      <c r="C620">
        <v>23.277384999999999</v>
      </c>
      <c r="D620">
        <v>29.980636000000001</v>
      </c>
    </row>
    <row r="621" spans="1:4" x14ac:dyDescent="0.2">
      <c r="A621">
        <v>917</v>
      </c>
      <c r="B621">
        <v>36.674427000000001</v>
      </c>
      <c r="C621">
        <v>23.263173999999999</v>
      </c>
      <c r="D621">
        <v>29.968800999999999</v>
      </c>
    </row>
    <row r="622" spans="1:4" x14ac:dyDescent="0.2">
      <c r="A622">
        <v>918</v>
      </c>
      <c r="B622">
        <v>36.669274000000001</v>
      </c>
      <c r="C622">
        <v>23.252924</v>
      </c>
      <c r="D622">
        <v>29.961099000000001</v>
      </c>
    </row>
    <row r="623" spans="1:4" x14ac:dyDescent="0.2">
      <c r="A623">
        <v>919</v>
      </c>
      <c r="B623">
        <v>36.657910999999999</v>
      </c>
      <c r="C623">
        <v>23.236673</v>
      </c>
      <c r="D623">
        <v>29.947292000000001</v>
      </c>
    </row>
    <row r="624" spans="1:4" x14ac:dyDescent="0.2">
      <c r="A624">
        <v>920</v>
      </c>
      <c r="B624">
        <v>36.64866</v>
      </c>
      <c r="C624">
        <v>23.222303</v>
      </c>
      <c r="D624">
        <v>29.935480999999999</v>
      </c>
    </row>
    <row r="625" spans="1:4" x14ac:dyDescent="0.2">
      <c r="A625">
        <v>921</v>
      </c>
      <c r="B625">
        <v>36.630051999999999</v>
      </c>
      <c r="C625">
        <v>23.198985</v>
      </c>
      <c r="D625">
        <v>29.914518000000001</v>
      </c>
    </row>
    <row r="626" spans="1:4" x14ac:dyDescent="0.2">
      <c r="A626">
        <v>922</v>
      </c>
      <c r="B626">
        <v>36.611378999999999</v>
      </c>
      <c r="C626">
        <v>23.175478999999999</v>
      </c>
      <c r="D626">
        <v>29.893429000000001</v>
      </c>
    </row>
    <row r="627" spans="1:4" x14ac:dyDescent="0.2">
      <c r="A627">
        <v>923</v>
      </c>
      <c r="B627">
        <v>36.604638000000001</v>
      </c>
      <c r="C627">
        <v>23.163159</v>
      </c>
      <c r="D627">
        <v>29.883899</v>
      </c>
    </row>
    <row r="628" spans="1:4" x14ac:dyDescent="0.2">
      <c r="A628">
        <v>924</v>
      </c>
      <c r="B628">
        <v>36.600096000000001</v>
      </c>
      <c r="C628">
        <v>23.152785000000002</v>
      </c>
      <c r="D628">
        <v>29.876441</v>
      </c>
    </row>
    <row r="629" spans="1:4" x14ac:dyDescent="0.2">
      <c r="A629">
        <v>925</v>
      </c>
      <c r="B629">
        <v>36.589173000000002</v>
      </c>
      <c r="C629">
        <v>23.136271000000001</v>
      </c>
      <c r="D629">
        <v>29.862722000000002</v>
      </c>
    </row>
    <row r="630" spans="1:4" x14ac:dyDescent="0.2">
      <c r="A630">
        <v>926</v>
      </c>
      <c r="B630">
        <v>36.584277</v>
      </c>
      <c r="C630">
        <v>23.125309999999999</v>
      </c>
      <c r="D630">
        <v>29.854793000000001</v>
      </c>
    </row>
    <row r="631" spans="1:4" x14ac:dyDescent="0.2">
      <c r="A631">
        <v>927</v>
      </c>
      <c r="B631">
        <v>36.566673999999999</v>
      </c>
      <c r="C631">
        <v>23.102288999999999</v>
      </c>
      <c r="D631">
        <v>29.834481</v>
      </c>
    </row>
    <row r="632" spans="1:4" x14ac:dyDescent="0.2">
      <c r="A632">
        <v>928</v>
      </c>
      <c r="B632">
        <v>36.554366000000002</v>
      </c>
      <c r="C632">
        <v>23.084133999999999</v>
      </c>
      <c r="D632">
        <v>29.81925</v>
      </c>
    </row>
    <row r="633" spans="1:4" x14ac:dyDescent="0.2">
      <c r="A633">
        <v>929</v>
      </c>
      <c r="B633">
        <v>36.549318</v>
      </c>
      <c r="C633">
        <v>23.072690000000001</v>
      </c>
      <c r="D633">
        <v>29.811004000000001</v>
      </c>
    </row>
    <row r="634" spans="1:4" x14ac:dyDescent="0.2">
      <c r="A634">
        <v>930</v>
      </c>
      <c r="B634">
        <v>36.544404999999998</v>
      </c>
      <c r="C634">
        <v>23.061245</v>
      </c>
      <c r="D634">
        <v>29.802824999999999</v>
      </c>
    </row>
    <row r="635" spans="1:4" x14ac:dyDescent="0.2">
      <c r="A635">
        <v>931</v>
      </c>
      <c r="B635">
        <v>36.530861999999999</v>
      </c>
      <c r="C635">
        <v>23.041599000000001</v>
      </c>
      <c r="D635">
        <v>29.786231000000001</v>
      </c>
    </row>
    <row r="636" spans="1:4" x14ac:dyDescent="0.2">
      <c r="A636">
        <v>932</v>
      </c>
      <c r="B636">
        <v>36.524842999999997</v>
      </c>
      <c r="C636">
        <v>23.028887000000001</v>
      </c>
      <c r="D636">
        <v>29.776865000000001</v>
      </c>
    </row>
    <row r="637" spans="1:4" x14ac:dyDescent="0.2">
      <c r="A637">
        <v>933</v>
      </c>
      <c r="B637">
        <v>36.517657</v>
      </c>
      <c r="C637">
        <v>23.014966000000001</v>
      </c>
      <c r="D637">
        <v>29.766311999999999</v>
      </c>
    </row>
    <row r="638" spans="1:4" x14ac:dyDescent="0.2">
      <c r="A638">
        <v>934</v>
      </c>
      <c r="B638">
        <v>36.509169</v>
      </c>
      <c r="C638">
        <v>22.999715999999999</v>
      </c>
      <c r="D638">
        <v>29.754442999999998</v>
      </c>
    </row>
    <row r="639" spans="1:4" x14ac:dyDescent="0.2">
      <c r="A639">
        <v>935</v>
      </c>
      <c r="B639">
        <v>36.491821000000002</v>
      </c>
      <c r="C639">
        <v>22.976084</v>
      </c>
      <c r="D639">
        <v>29.733951999999999</v>
      </c>
    </row>
    <row r="640" spans="1:4" x14ac:dyDescent="0.2">
      <c r="A640">
        <v>936</v>
      </c>
      <c r="B640">
        <v>36.467165000000001</v>
      </c>
      <c r="C640">
        <v>22.945464000000001</v>
      </c>
      <c r="D640">
        <v>29.706313999999999</v>
      </c>
    </row>
    <row r="641" spans="1:4" x14ac:dyDescent="0.2">
      <c r="A641">
        <v>937</v>
      </c>
      <c r="B641">
        <v>36.453004999999997</v>
      </c>
      <c r="C641">
        <v>22.924568000000001</v>
      </c>
      <c r="D641">
        <v>29.688787000000001</v>
      </c>
    </row>
    <row r="642" spans="1:4" x14ac:dyDescent="0.2">
      <c r="A642">
        <v>938</v>
      </c>
      <c r="B642">
        <v>36.446835999999998</v>
      </c>
      <c r="C642">
        <v>22.911082</v>
      </c>
      <c r="D642">
        <v>29.678958999999999</v>
      </c>
    </row>
    <row r="643" spans="1:4" x14ac:dyDescent="0.2">
      <c r="A643">
        <v>939</v>
      </c>
      <c r="B643">
        <v>36.432161000000001</v>
      </c>
      <c r="C643">
        <v>22.889485000000001</v>
      </c>
      <c r="D643">
        <v>29.660823000000001</v>
      </c>
    </row>
    <row r="644" spans="1:4" x14ac:dyDescent="0.2">
      <c r="A644">
        <v>940</v>
      </c>
      <c r="B644">
        <v>36.425348999999997</v>
      </c>
      <c r="C644">
        <v>22.875181000000001</v>
      </c>
      <c r="D644">
        <v>29.650265000000001</v>
      </c>
    </row>
    <row r="645" spans="1:4" x14ac:dyDescent="0.2">
      <c r="A645">
        <v>941</v>
      </c>
      <c r="B645">
        <v>36.419184999999999</v>
      </c>
      <c r="C645">
        <v>22.861377999999998</v>
      </c>
      <c r="D645">
        <v>29.640281000000002</v>
      </c>
    </row>
    <row r="646" spans="1:4" x14ac:dyDescent="0.2">
      <c r="A646">
        <v>942</v>
      </c>
      <c r="B646">
        <v>36.407698000000003</v>
      </c>
      <c r="C646">
        <v>22.842468</v>
      </c>
      <c r="D646">
        <v>29.625083</v>
      </c>
    </row>
    <row r="647" spans="1:4" x14ac:dyDescent="0.2">
      <c r="A647">
        <v>943</v>
      </c>
      <c r="B647">
        <v>36.400252999999999</v>
      </c>
      <c r="C647">
        <v>22.827252000000001</v>
      </c>
      <c r="D647">
        <v>29.613752000000002</v>
      </c>
    </row>
    <row r="648" spans="1:4" x14ac:dyDescent="0.2">
      <c r="A648">
        <v>944</v>
      </c>
      <c r="B648">
        <v>36.393203999999997</v>
      </c>
      <c r="C648">
        <v>22.812304000000001</v>
      </c>
      <c r="D648">
        <v>29.602754000000001</v>
      </c>
    </row>
    <row r="649" spans="1:4" x14ac:dyDescent="0.2">
      <c r="A649">
        <v>945</v>
      </c>
      <c r="B649">
        <v>36.382649999999998</v>
      </c>
      <c r="C649">
        <v>22.793965</v>
      </c>
      <c r="D649">
        <v>29.588308000000001</v>
      </c>
    </row>
    <row r="650" spans="1:4" x14ac:dyDescent="0.2">
      <c r="A650">
        <v>946</v>
      </c>
      <c r="B650">
        <v>36.371625000000002</v>
      </c>
      <c r="C650">
        <v>22.775082000000001</v>
      </c>
      <c r="D650">
        <v>29.573353000000001</v>
      </c>
    </row>
    <row r="651" spans="1:4" x14ac:dyDescent="0.2">
      <c r="A651">
        <v>947</v>
      </c>
      <c r="B651">
        <v>36.361037000000003</v>
      </c>
      <c r="C651">
        <v>22.756509999999999</v>
      </c>
      <c r="D651">
        <v>29.558772999999999</v>
      </c>
    </row>
    <row r="652" spans="1:4" x14ac:dyDescent="0.2">
      <c r="A652">
        <v>948</v>
      </c>
      <c r="B652">
        <v>36.345495999999997</v>
      </c>
      <c r="C652">
        <v>22.733174999999999</v>
      </c>
      <c r="D652">
        <v>29.539335999999999</v>
      </c>
    </row>
    <row r="653" spans="1:4" x14ac:dyDescent="0.2">
      <c r="A653">
        <v>949</v>
      </c>
      <c r="B653">
        <v>36.336976</v>
      </c>
      <c r="C653">
        <v>22.716353999999999</v>
      </c>
      <c r="D653">
        <v>29.526665000000001</v>
      </c>
    </row>
    <row r="654" spans="1:4" x14ac:dyDescent="0.2">
      <c r="A654">
        <v>950</v>
      </c>
      <c r="B654">
        <v>36.325802000000003</v>
      </c>
      <c r="C654">
        <v>22.696933999999999</v>
      </c>
      <c r="D654">
        <v>29.511368000000001</v>
      </c>
    </row>
    <row r="655" spans="1:4" x14ac:dyDescent="0.2">
      <c r="A655">
        <v>951</v>
      </c>
      <c r="B655">
        <v>36.323734999999999</v>
      </c>
      <c r="C655">
        <v>22.686005999999999</v>
      </c>
      <c r="D655">
        <v>29.50487</v>
      </c>
    </row>
    <row r="656" spans="1:4" x14ac:dyDescent="0.2">
      <c r="A656">
        <v>952</v>
      </c>
      <c r="B656">
        <v>36.325315000000003</v>
      </c>
      <c r="C656">
        <v>22.678398000000001</v>
      </c>
      <c r="D656">
        <v>29.501857000000001</v>
      </c>
    </row>
    <row r="657" spans="1:4" x14ac:dyDescent="0.2">
      <c r="A657">
        <v>953</v>
      </c>
      <c r="B657">
        <v>36.313974000000002</v>
      </c>
      <c r="C657">
        <v>22.658557999999999</v>
      </c>
      <c r="D657">
        <v>29.486266000000001</v>
      </c>
    </row>
    <row r="658" spans="1:4" x14ac:dyDescent="0.2">
      <c r="A658">
        <v>954</v>
      </c>
      <c r="B658">
        <v>36.302886000000001</v>
      </c>
      <c r="C658">
        <v>22.638862</v>
      </c>
      <c r="D658">
        <v>29.470873999999998</v>
      </c>
    </row>
    <row r="659" spans="1:4" x14ac:dyDescent="0.2">
      <c r="A659">
        <v>955</v>
      </c>
      <c r="B659">
        <v>36.299810000000001</v>
      </c>
      <c r="C659">
        <v>22.626612000000002</v>
      </c>
      <c r="D659">
        <v>29.463211000000001</v>
      </c>
    </row>
    <row r="660" spans="1:4" x14ac:dyDescent="0.2">
      <c r="A660">
        <v>956</v>
      </c>
      <c r="B660">
        <v>36.282356999999998</v>
      </c>
      <c r="C660">
        <v>22.600749</v>
      </c>
      <c r="D660">
        <v>29.441552999999999</v>
      </c>
    </row>
    <row r="661" spans="1:4" x14ac:dyDescent="0.2">
      <c r="A661">
        <v>957</v>
      </c>
      <c r="B661">
        <v>36.265448999999997</v>
      </c>
      <c r="C661">
        <v>22.575284</v>
      </c>
      <c r="D661">
        <v>29.420366999999999</v>
      </c>
    </row>
    <row r="662" spans="1:4" x14ac:dyDescent="0.2">
      <c r="A662">
        <v>958</v>
      </c>
      <c r="B662">
        <v>36.257634000000003</v>
      </c>
      <c r="C662">
        <v>22.558319999999998</v>
      </c>
      <c r="D662">
        <v>29.407976999999999</v>
      </c>
    </row>
    <row r="663" spans="1:4" x14ac:dyDescent="0.2">
      <c r="A663">
        <v>959</v>
      </c>
      <c r="B663">
        <v>36.237147</v>
      </c>
      <c r="C663">
        <v>22.529259</v>
      </c>
      <c r="D663">
        <v>29.383203000000002</v>
      </c>
    </row>
    <row r="664" spans="1:4" x14ac:dyDescent="0.2">
      <c r="A664">
        <v>960</v>
      </c>
      <c r="B664">
        <v>36.223253</v>
      </c>
      <c r="C664">
        <v>22.506343999999999</v>
      </c>
      <c r="D664">
        <v>29.364799000000001</v>
      </c>
    </row>
    <row r="665" spans="1:4" x14ac:dyDescent="0.2">
      <c r="A665">
        <v>961</v>
      </c>
      <c r="B665">
        <v>36.219693999999997</v>
      </c>
      <c r="C665">
        <v>22.493182000000001</v>
      </c>
      <c r="D665">
        <v>29.356438000000001</v>
      </c>
    </row>
    <row r="666" spans="1:4" x14ac:dyDescent="0.2">
      <c r="A666">
        <v>962</v>
      </c>
      <c r="B666">
        <v>36.200437000000001</v>
      </c>
      <c r="C666">
        <v>22.464981000000002</v>
      </c>
      <c r="D666">
        <v>29.332709000000001</v>
      </c>
    </row>
    <row r="667" spans="1:4" x14ac:dyDescent="0.2">
      <c r="A667">
        <v>963</v>
      </c>
      <c r="B667">
        <v>36.189670999999997</v>
      </c>
      <c r="C667">
        <v>22.444787999999999</v>
      </c>
      <c r="D667">
        <v>29.317229000000001</v>
      </c>
    </row>
    <row r="668" spans="1:4" x14ac:dyDescent="0.2">
      <c r="A668">
        <v>964</v>
      </c>
      <c r="B668">
        <v>36.171840000000003</v>
      </c>
      <c r="C668">
        <v>22.417738</v>
      </c>
      <c r="D668">
        <v>29.294789000000002</v>
      </c>
    </row>
    <row r="669" spans="1:4" x14ac:dyDescent="0.2">
      <c r="A669">
        <v>965</v>
      </c>
      <c r="B669">
        <v>36.162441999999999</v>
      </c>
      <c r="C669">
        <v>22.398686999999999</v>
      </c>
      <c r="D669">
        <v>29.280564999999999</v>
      </c>
    </row>
    <row r="670" spans="1:4" x14ac:dyDescent="0.2">
      <c r="A670">
        <v>966</v>
      </c>
      <c r="B670">
        <v>36.145581999999997</v>
      </c>
      <c r="C670">
        <v>22.372375999999999</v>
      </c>
      <c r="D670">
        <v>29.258979</v>
      </c>
    </row>
    <row r="671" spans="1:4" x14ac:dyDescent="0.2">
      <c r="A671">
        <v>967</v>
      </c>
      <c r="B671">
        <v>36.127749000000001</v>
      </c>
      <c r="C671">
        <v>22.345019000000001</v>
      </c>
      <c r="D671">
        <v>29.236384000000001</v>
      </c>
    </row>
    <row r="672" spans="1:4" x14ac:dyDescent="0.2">
      <c r="A672">
        <v>968</v>
      </c>
      <c r="B672">
        <v>36.110857000000003</v>
      </c>
      <c r="C672">
        <v>22.318463000000001</v>
      </c>
      <c r="D672">
        <v>29.214659999999999</v>
      </c>
    </row>
    <row r="673" spans="1:4" x14ac:dyDescent="0.2">
      <c r="A673">
        <v>969</v>
      </c>
      <c r="B673">
        <v>36.105752000000003</v>
      </c>
      <c r="C673">
        <v>22.303256999999999</v>
      </c>
      <c r="D673">
        <v>29.204504</v>
      </c>
    </row>
    <row r="674" spans="1:4" x14ac:dyDescent="0.2">
      <c r="A674">
        <v>970</v>
      </c>
      <c r="B674">
        <v>36.097320000000003</v>
      </c>
      <c r="C674">
        <v>22.284756999999999</v>
      </c>
      <c r="D674">
        <v>29.191037999999999</v>
      </c>
    </row>
    <row r="675" spans="1:4" x14ac:dyDescent="0.2">
      <c r="A675">
        <v>971</v>
      </c>
      <c r="B675">
        <v>36.091627000000003</v>
      </c>
      <c r="C675">
        <v>22.268847999999998</v>
      </c>
      <c r="D675">
        <v>29.180237000000002</v>
      </c>
    </row>
    <row r="676" spans="1:4" x14ac:dyDescent="0.2">
      <c r="A676">
        <v>972</v>
      </c>
      <c r="B676">
        <v>36.091138000000001</v>
      </c>
      <c r="C676">
        <v>22.257926000000001</v>
      </c>
      <c r="D676">
        <v>29.174531999999999</v>
      </c>
    </row>
    <row r="677" spans="1:4" x14ac:dyDescent="0.2">
      <c r="A677">
        <v>973</v>
      </c>
      <c r="B677">
        <v>36.071674000000002</v>
      </c>
      <c r="C677">
        <v>22.228508999999999</v>
      </c>
      <c r="D677">
        <v>29.150092000000001</v>
      </c>
    </row>
    <row r="678" spans="1:4" x14ac:dyDescent="0.2">
      <c r="A678">
        <v>974</v>
      </c>
      <c r="B678">
        <v>36.053812999999998</v>
      </c>
      <c r="C678">
        <v>22.200541000000001</v>
      </c>
      <c r="D678">
        <v>29.127177</v>
      </c>
    </row>
    <row r="679" spans="1:4" x14ac:dyDescent="0.2">
      <c r="A679">
        <v>975</v>
      </c>
      <c r="B679">
        <v>36.046802999999997</v>
      </c>
      <c r="C679">
        <v>22.183095999999999</v>
      </c>
      <c r="D679">
        <v>29.11495</v>
      </c>
    </row>
    <row r="680" spans="1:4" x14ac:dyDescent="0.2">
      <c r="A680">
        <v>976</v>
      </c>
      <c r="B680">
        <v>36.038214000000004</v>
      </c>
      <c r="C680">
        <v>22.164045999999999</v>
      </c>
      <c r="D680">
        <v>29.101130000000001</v>
      </c>
    </row>
    <row r="681" spans="1:4" x14ac:dyDescent="0.2">
      <c r="A681">
        <v>977</v>
      </c>
      <c r="B681">
        <v>36.027227000000003</v>
      </c>
      <c r="C681">
        <v>22.142583999999999</v>
      </c>
      <c r="D681">
        <v>29.084906</v>
      </c>
    </row>
    <row r="682" spans="1:4" x14ac:dyDescent="0.2">
      <c r="A682">
        <v>978</v>
      </c>
      <c r="B682">
        <v>36.011325999999997</v>
      </c>
      <c r="C682">
        <v>22.116228</v>
      </c>
      <c r="D682">
        <v>29.063777000000002</v>
      </c>
    </row>
    <row r="683" spans="1:4" x14ac:dyDescent="0.2">
      <c r="A683">
        <v>979</v>
      </c>
      <c r="B683">
        <v>36.001209000000003</v>
      </c>
      <c r="C683">
        <v>22.095485</v>
      </c>
      <c r="D683">
        <v>29.048347</v>
      </c>
    </row>
    <row r="684" spans="1:4" x14ac:dyDescent="0.2">
      <c r="A684">
        <v>980</v>
      </c>
      <c r="B684">
        <v>35.985261999999999</v>
      </c>
      <c r="C684">
        <v>22.068926999999999</v>
      </c>
      <c r="D684">
        <v>29.027094000000002</v>
      </c>
    </row>
    <row r="685" spans="1:4" x14ac:dyDescent="0.2">
      <c r="A685">
        <v>981</v>
      </c>
      <c r="B685">
        <v>35.974473000000003</v>
      </c>
      <c r="C685">
        <v>22.047391000000001</v>
      </c>
      <c r="D685">
        <v>29.010932</v>
      </c>
    </row>
    <row r="686" spans="1:4" x14ac:dyDescent="0.2">
      <c r="A686">
        <v>982</v>
      </c>
      <c r="B686">
        <v>35.958483000000001</v>
      </c>
      <c r="C686">
        <v>22.020634000000001</v>
      </c>
      <c r="D686">
        <v>28.989559</v>
      </c>
    </row>
    <row r="687" spans="1:4" x14ac:dyDescent="0.2">
      <c r="A687">
        <v>983</v>
      </c>
      <c r="B687">
        <v>35.952010999999999</v>
      </c>
      <c r="C687">
        <v>22.003261999999999</v>
      </c>
      <c r="D687">
        <v>28.977637000000001</v>
      </c>
    </row>
    <row r="688" spans="1:4" x14ac:dyDescent="0.2">
      <c r="A688">
        <v>984</v>
      </c>
      <c r="B688">
        <v>35.946092</v>
      </c>
      <c r="C688">
        <v>21.986393</v>
      </c>
      <c r="D688">
        <v>28.966242999999999</v>
      </c>
    </row>
    <row r="689" spans="1:4" x14ac:dyDescent="0.2">
      <c r="A689">
        <v>985</v>
      </c>
      <c r="B689">
        <v>35.947848</v>
      </c>
      <c r="C689">
        <v>21.977104000000001</v>
      </c>
      <c r="D689">
        <v>28.962475999999999</v>
      </c>
    </row>
    <row r="690" spans="1:4" x14ac:dyDescent="0.2">
      <c r="A690">
        <v>986</v>
      </c>
      <c r="B690">
        <v>35.949463000000002</v>
      </c>
      <c r="C690">
        <v>21.967186999999999</v>
      </c>
      <c r="D690">
        <v>28.958324999999999</v>
      </c>
    </row>
    <row r="691" spans="1:4" x14ac:dyDescent="0.2">
      <c r="A691">
        <v>987</v>
      </c>
      <c r="B691">
        <v>35.942027000000003</v>
      </c>
      <c r="C691">
        <v>21.948243999999999</v>
      </c>
      <c r="D691">
        <v>28.945135000000001</v>
      </c>
    </row>
    <row r="692" spans="1:4" x14ac:dyDescent="0.2">
      <c r="A692">
        <v>988</v>
      </c>
      <c r="B692">
        <v>35.926896999999997</v>
      </c>
      <c r="C692">
        <v>21.921586000000001</v>
      </c>
      <c r="D692">
        <v>28.924242</v>
      </c>
    </row>
    <row r="693" spans="1:4" x14ac:dyDescent="0.2">
      <c r="A693">
        <v>989</v>
      </c>
      <c r="B693">
        <v>35.907784999999997</v>
      </c>
      <c r="C693">
        <v>21.890857</v>
      </c>
      <c r="D693">
        <v>28.899321</v>
      </c>
    </row>
    <row r="694" spans="1:4" x14ac:dyDescent="0.2">
      <c r="A694">
        <v>990</v>
      </c>
      <c r="B694">
        <v>35.892713999999998</v>
      </c>
      <c r="C694">
        <v>21.864073999999999</v>
      </c>
      <c r="D694">
        <v>28.878394</v>
      </c>
    </row>
    <row r="695" spans="1:4" x14ac:dyDescent="0.2">
      <c r="A695">
        <v>991</v>
      </c>
      <c r="B695">
        <v>35.879823999999999</v>
      </c>
      <c r="C695">
        <v>21.839403999999998</v>
      </c>
      <c r="D695">
        <v>28.859614000000001</v>
      </c>
    </row>
    <row r="696" spans="1:4" x14ac:dyDescent="0.2">
      <c r="A696">
        <v>992</v>
      </c>
      <c r="B696">
        <v>35.876252000000001</v>
      </c>
      <c r="C696">
        <v>21.824069000000001</v>
      </c>
      <c r="D696">
        <v>28.850159999999999</v>
      </c>
    </row>
    <row r="697" spans="1:4" x14ac:dyDescent="0.2">
      <c r="A697">
        <v>993</v>
      </c>
      <c r="B697">
        <v>35.864193</v>
      </c>
      <c r="C697">
        <v>21.800128000000001</v>
      </c>
      <c r="D697">
        <v>28.832160999999999</v>
      </c>
    </row>
    <row r="698" spans="1:4" x14ac:dyDescent="0.2">
      <c r="A698">
        <v>994</v>
      </c>
      <c r="B698">
        <v>35.860818000000002</v>
      </c>
      <c r="C698">
        <v>21.784917</v>
      </c>
      <c r="D698">
        <v>28.822868</v>
      </c>
    </row>
    <row r="699" spans="1:4" x14ac:dyDescent="0.2">
      <c r="A699">
        <v>995</v>
      </c>
      <c r="B699">
        <v>35.866574999999997</v>
      </c>
      <c r="C699">
        <v>21.778907</v>
      </c>
      <c r="D699">
        <v>28.822741000000001</v>
      </c>
    </row>
    <row r="700" spans="1:4" x14ac:dyDescent="0.2">
      <c r="A700">
        <v>996</v>
      </c>
      <c r="B700">
        <v>35.861434000000003</v>
      </c>
      <c r="C700">
        <v>21.761854</v>
      </c>
      <c r="D700">
        <v>28.811644000000001</v>
      </c>
    </row>
    <row r="701" spans="1:4" x14ac:dyDescent="0.2">
      <c r="A701">
        <v>997</v>
      </c>
      <c r="B701">
        <v>35.856628000000001</v>
      </c>
      <c r="C701">
        <v>21.745107000000001</v>
      </c>
      <c r="D701">
        <v>28.800868000000001</v>
      </c>
    </row>
    <row r="702" spans="1:4" x14ac:dyDescent="0.2">
      <c r="A702">
        <v>998</v>
      </c>
      <c r="B702">
        <v>35.842680999999999</v>
      </c>
      <c r="C702">
        <v>21.719056999999999</v>
      </c>
      <c r="D702">
        <v>28.780868999999999</v>
      </c>
    </row>
    <row r="703" spans="1:4" x14ac:dyDescent="0.2">
      <c r="A703">
        <v>999</v>
      </c>
      <c r="B703">
        <v>35.829255000000003</v>
      </c>
      <c r="C703">
        <v>21.693470000000001</v>
      </c>
      <c r="D703">
        <v>28.761361999999998</v>
      </c>
    </row>
    <row r="704" spans="1:4" x14ac:dyDescent="0.2">
      <c r="A704">
        <v>1000</v>
      </c>
      <c r="B704">
        <v>35.812213</v>
      </c>
      <c r="C704">
        <v>21.664124000000001</v>
      </c>
      <c r="D704">
        <v>28.738168999999999</v>
      </c>
    </row>
    <row r="705" spans="1:4" x14ac:dyDescent="0.2">
      <c r="A705">
        <v>1001</v>
      </c>
      <c r="B705">
        <v>35.782727999999999</v>
      </c>
      <c r="C705">
        <v>21.621907</v>
      </c>
      <c r="D705">
        <v>28.702317000000001</v>
      </c>
    </row>
    <row r="706" spans="1:4" x14ac:dyDescent="0.2">
      <c r="A706">
        <v>1002</v>
      </c>
      <c r="B706">
        <v>35.761702</v>
      </c>
      <c r="C706">
        <v>21.588225999999999</v>
      </c>
      <c r="D706">
        <v>28.674963999999999</v>
      </c>
    </row>
    <row r="707" spans="1:4" x14ac:dyDescent="0.2">
      <c r="A707">
        <v>1003</v>
      </c>
      <c r="B707">
        <v>35.749699999999997</v>
      </c>
      <c r="C707">
        <v>21.563786</v>
      </c>
      <c r="D707">
        <v>28.656742999999999</v>
      </c>
    </row>
    <row r="708" spans="1:4" x14ac:dyDescent="0.2">
      <c r="A708">
        <v>1004</v>
      </c>
      <c r="B708">
        <v>35.746958999999997</v>
      </c>
      <c r="C708">
        <v>21.548905000000001</v>
      </c>
      <c r="D708">
        <v>28.647932000000001</v>
      </c>
    </row>
    <row r="709" spans="1:4" x14ac:dyDescent="0.2">
      <c r="A709">
        <v>1005</v>
      </c>
      <c r="B709">
        <v>35.755045000000003</v>
      </c>
      <c r="C709">
        <v>21.545221000000002</v>
      </c>
      <c r="D709">
        <v>28.650133</v>
      </c>
    </row>
    <row r="710" spans="1:4" x14ac:dyDescent="0.2">
      <c r="A710">
        <v>1006</v>
      </c>
      <c r="B710">
        <v>35.761299999999999</v>
      </c>
      <c r="C710">
        <v>21.539615999999999</v>
      </c>
      <c r="D710">
        <v>28.650458</v>
      </c>
    </row>
    <row r="711" spans="1:4" x14ac:dyDescent="0.2">
      <c r="A711">
        <v>1007</v>
      </c>
      <c r="B711">
        <v>35.747566999999997</v>
      </c>
      <c r="C711">
        <v>21.513310000000001</v>
      </c>
      <c r="D711">
        <v>28.630438000000002</v>
      </c>
    </row>
    <row r="712" spans="1:4" x14ac:dyDescent="0.2">
      <c r="A712">
        <v>1008</v>
      </c>
      <c r="B712">
        <v>35.733739999999997</v>
      </c>
      <c r="C712">
        <v>21.486848999999999</v>
      </c>
      <c r="D712">
        <v>28.610295000000001</v>
      </c>
    </row>
    <row r="713" spans="1:4" x14ac:dyDescent="0.2">
      <c r="A713">
        <v>1009</v>
      </c>
      <c r="B713">
        <v>35.726621000000002</v>
      </c>
      <c r="C713">
        <v>21.467323</v>
      </c>
      <c r="D713">
        <v>28.596972000000001</v>
      </c>
    </row>
    <row r="714" spans="1:4" x14ac:dyDescent="0.2">
      <c r="A714">
        <v>1010</v>
      </c>
      <c r="B714">
        <v>35.710208999999999</v>
      </c>
      <c r="C714">
        <v>21.438071999999998</v>
      </c>
      <c r="D714">
        <v>28.574141000000001</v>
      </c>
    </row>
    <row r="715" spans="1:4" x14ac:dyDescent="0.2">
      <c r="A715">
        <v>1011</v>
      </c>
      <c r="B715">
        <v>35.695540000000001</v>
      </c>
      <c r="C715">
        <v>21.410577</v>
      </c>
      <c r="D715">
        <v>28.553059000000001</v>
      </c>
    </row>
    <row r="716" spans="1:4" x14ac:dyDescent="0.2">
      <c r="A716">
        <v>1012</v>
      </c>
      <c r="B716">
        <v>35.682628000000001</v>
      </c>
      <c r="C716">
        <v>21.384869999999999</v>
      </c>
      <c r="D716">
        <v>28.533749</v>
      </c>
    </row>
    <row r="717" spans="1:4" x14ac:dyDescent="0.2">
      <c r="A717">
        <v>1013</v>
      </c>
      <c r="B717">
        <v>35.682003999999999</v>
      </c>
      <c r="C717">
        <v>21.372052</v>
      </c>
      <c r="D717">
        <v>28.527028000000001</v>
      </c>
    </row>
    <row r="718" spans="1:4" x14ac:dyDescent="0.2">
      <c r="A718">
        <v>1014</v>
      </c>
      <c r="B718">
        <v>35.678187000000001</v>
      </c>
      <c r="C718">
        <v>21.355867</v>
      </c>
      <c r="D718">
        <v>28.517026999999999</v>
      </c>
    </row>
    <row r="719" spans="1:4" x14ac:dyDescent="0.2">
      <c r="A719">
        <v>1015</v>
      </c>
      <c r="B719">
        <v>35.661738999999997</v>
      </c>
      <c r="C719">
        <v>21.326357000000002</v>
      </c>
      <c r="D719">
        <v>28.494047999999999</v>
      </c>
    </row>
    <row r="720" spans="1:4" x14ac:dyDescent="0.2">
      <c r="A720">
        <v>1016</v>
      </c>
      <c r="B720">
        <v>35.645346000000004</v>
      </c>
      <c r="C720">
        <v>21.29684</v>
      </c>
      <c r="D720">
        <v>28.471093</v>
      </c>
    </row>
    <row r="721" spans="1:4" x14ac:dyDescent="0.2">
      <c r="A721">
        <v>1017</v>
      </c>
      <c r="B721">
        <v>35.625658999999999</v>
      </c>
      <c r="C721">
        <v>21.263756999999998</v>
      </c>
      <c r="D721">
        <v>28.444707999999999</v>
      </c>
    </row>
    <row r="722" spans="1:4" x14ac:dyDescent="0.2">
      <c r="A722">
        <v>1018</v>
      </c>
      <c r="B722">
        <v>35.622315999999998</v>
      </c>
      <c r="C722">
        <v>21.248007000000001</v>
      </c>
      <c r="D722">
        <v>28.435161000000001</v>
      </c>
    </row>
    <row r="723" spans="1:4" x14ac:dyDescent="0.2">
      <c r="A723">
        <v>1019</v>
      </c>
      <c r="B723">
        <v>35.623766000000003</v>
      </c>
      <c r="C723">
        <v>21.237355999999998</v>
      </c>
      <c r="D723">
        <v>28.430561000000001</v>
      </c>
    </row>
    <row r="724" spans="1:4" x14ac:dyDescent="0.2">
      <c r="A724">
        <v>1020</v>
      </c>
      <c r="B724">
        <v>35.625596999999999</v>
      </c>
      <c r="C724">
        <v>21.22711</v>
      </c>
      <c r="D724">
        <v>28.426354</v>
      </c>
    </row>
    <row r="725" spans="1:4" x14ac:dyDescent="0.2">
      <c r="A725">
        <v>1021</v>
      </c>
      <c r="B725">
        <v>35.609290999999999</v>
      </c>
      <c r="C725">
        <v>21.197534999999998</v>
      </c>
      <c r="D725">
        <v>28.403413</v>
      </c>
    </row>
    <row r="726" spans="1:4" x14ac:dyDescent="0.2">
      <c r="A726">
        <v>1022</v>
      </c>
      <c r="B726">
        <v>35.593456000000003</v>
      </c>
      <c r="C726">
        <v>21.168406999999998</v>
      </c>
      <c r="D726">
        <v>28.380932000000001</v>
      </c>
    </row>
    <row r="727" spans="1:4" x14ac:dyDescent="0.2">
      <c r="A727">
        <v>1023</v>
      </c>
      <c r="B727">
        <v>35.587702</v>
      </c>
      <c r="C727">
        <v>21.150044000000001</v>
      </c>
      <c r="D727">
        <v>28.368873000000001</v>
      </c>
    </row>
    <row r="728" spans="1:4" x14ac:dyDescent="0.2">
      <c r="A728">
        <v>1024</v>
      </c>
      <c r="B728">
        <v>35.569783999999999</v>
      </c>
      <c r="C728">
        <v>21.118601999999999</v>
      </c>
      <c r="D728">
        <v>28.344193000000001</v>
      </c>
    </row>
    <row r="729" spans="1:4" x14ac:dyDescent="0.2">
      <c r="A729">
        <v>1025</v>
      </c>
      <c r="B729">
        <v>35.562148000000001</v>
      </c>
      <c r="C729">
        <v>21.098184</v>
      </c>
      <c r="D729">
        <v>28.330165999999998</v>
      </c>
    </row>
    <row r="730" spans="1:4" x14ac:dyDescent="0.2">
      <c r="A730">
        <v>1026</v>
      </c>
      <c r="B730">
        <v>35.563775</v>
      </c>
      <c r="C730">
        <v>21.087745000000002</v>
      </c>
      <c r="D730">
        <v>28.325759999999999</v>
      </c>
    </row>
    <row r="731" spans="1:4" x14ac:dyDescent="0.2">
      <c r="A731">
        <v>1027</v>
      </c>
      <c r="B731">
        <v>35.569954000000003</v>
      </c>
      <c r="C731">
        <v>21.082218000000001</v>
      </c>
      <c r="D731">
        <v>28.326086</v>
      </c>
    </row>
    <row r="732" spans="1:4" x14ac:dyDescent="0.2">
      <c r="A732">
        <v>1028</v>
      </c>
      <c r="B732">
        <v>35.559752000000003</v>
      </c>
      <c r="C732">
        <v>21.059045000000001</v>
      </c>
      <c r="D732">
        <v>28.309398999999999</v>
      </c>
    </row>
    <row r="733" spans="1:4" x14ac:dyDescent="0.2">
      <c r="A733">
        <v>1029</v>
      </c>
      <c r="B733">
        <v>35.563110999999999</v>
      </c>
      <c r="C733">
        <v>21.0505</v>
      </c>
      <c r="D733">
        <v>28.306806000000002</v>
      </c>
    </row>
    <row r="734" spans="1:4" x14ac:dyDescent="0.2">
      <c r="A734">
        <v>1030</v>
      </c>
      <c r="B734">
        <v>35.558235000000003</v>
      </c>
      <c r="C734">
        <v>21.033078</v>
      </c>
      <c r="D734">
        <v>28.295656999999999</v>
      </c>
    </row>
    <row r="735" spans="1:4" x14ac:dyDescent="0.2">
      <c r="A735">
        <v>1031</v>
      </c>
      <c r="B735">
        <v>35.541471999999999</v>
      </c>
      <c r="C735">
        <v>21.002794000000002</v>
      </c>
      <c r="D735">
        <v>28.272133</v>
      </c>
    </row>
    <row r="736" spans="1:4" x14ac:dyDescent="0.2">
      <c r="A736">
        <v>1032</v>
      </c>
      <c r="B736">
        <v>35.533524999999997</v>
      </c>
      <c r="C736">
        <v>20.982032</v>
      </c>
      <c r="D736">
        <v>28.257777999999998</v>
      </c>
    </row>
    <row r="737" spans="1:4" x14ac:dyDescent="0.2">
      <c r="A737">
        <v>1033</v>
      </c>
      <c r="B737">
        <v>35.528883</v>
      </c>
      <c r="C737">
        <v>20.964856000000001</v>
      </c>
      <c r="D737">
        <v>28.246870000000001</v>
      </c>
    </row>
    <row r="738" spans="1:4" x14ac:dyDescent="0.2">
      <c r="A738">
        <v>1034</v>
      </c>
      <c r="B738">
        <v>35.525706999999997</v>
      </c>
      <c r="C738">
        <v>20.949280999999999</v>
      </c>
      <c r="D738">
        <v>28.237494000000002</v>
      </c>
    </row>
    <row r="739" spans="1:4" x14ac:dyDescent="0.2">
      <c r="A739">
        <v>1035</v>
      </c>
      <c r="B739">
        <v>35.518509999999999</v>
      </c>
      <c r="C739">
        <v>20.929338000000001</v>
      </c>
      <c r="D739">
        <v>28.223924</v>
      </c>
    </row>
    <row r="740" spans="1:4" x14ac:dyDescent="0.2">
      <c r="A740">
        <v>1036</v>
      </c>
      <c r="B740">
        <v>35.511336</v>
      </c>
      <c r="C740">
        <v>20.909420000000001</v>
      </c>
      <c r="D740">
        <v>28.210377999999999</v>
      </c>
    </row>
    <row r="741" spans="1:4" x14ac:dyDescent="0.2">
      <c r="A741">
        <v>1037</v>
      </c>
      <c r="B741">
        <v>35.506390000000003</v>
      </c>
      <c r="C741">
        <v>20.891936999999999</v>
      </c>
      <c r="D741">
        <v>28.199162999999999</v>
      </c>
    </row>
    <row r="742" spans="1:4" x14ac:dyDescent="0.2">
      <c r="A742">
        <v>1038</v>
      </c>
      <c r="B742">
        <v>35.482770000000002</v>
      </c>
      <c r="C742">
        <v>20.854019000000001</v>
      </c>
      <c r="D742">
        <v>28.168395</v>
      </c>
    </row>
    <row r="743" spans="1:4" x14ac:dyDescent="0.2">
      <c r="A743">
        <v>1039</v>
      </c>
      <c r="B743">
        <v>35.473083000000003</v>
      </c>
      <c r="C743">
        <v>20.831323000000001</v>
      </c>
      <c r="D743">
        <v>28.152203</v>
      </c>
    </row>
    <row r="744" spans="1:4" x14ac:dyDescent="0.2">
      <c r="A744">
        <v>1040</v>
      </c>
      <c r="B744">
        <v>35.463496999999997</v>
      </c>
      <c r="C744">
        <v>20.808734000000001</v>
      </c>
      <c r="D744">
        <v>28.136115</v>
      </c>
    </row>
    <row r="745" spans="1:4" x14ac:dyDescent="0.2">
      <c r="A745">
        <v>1041</v>
      </c>
      <c r="B745">
        <v>35.460596000000002</v>
      </c>
      <c r="C745">
        <v>20.793505</v>
      </c>
      <c r="D745">
        <v>28.127050000000001</v>
      </c>
    </row>
    <row r="746" spans="1:4" x14ac:dyDescent="0.2">
      <c r="A746">
        <v>1042</v>
      </c>
      <c r="B746">
        <v>35.442571000000001</v>
      </c>
      <c r="C746">
        <v>20.761603000000001</v>
      </c>
      <c r="D746">
        <v>28.102087000000001</v>
      </c>
    </row>
    <row r="747" spans="1:4" x14ac:dyDescent="0.2">
      <c r="A747">
        <v>1043</v>
      </c>
      <c r="B747">
        <v>35.437834000000002</v>
      </c>
      <c r="C747">
        <v>20.744361000000001</v>
      </c>
      <c r="D747">
        <v>28.091097000000001</v>
      </c>
    </row>
    <row r="748" spans="1:4" x14ac:dyDescent="0.2">
      <c r="A748">
        <v>1044</v>
      </c>
      <c r="B748">
        <v>35.429003000000002</v>
      </c>
      <c r="C748">
        <v>20.722598999999999</v>
      </c>
      <c r="D748">
        <v>28.075800999999998</v>
      </c>
    </row>
    <row r="749" spans="1:4" x14ac:dyDescent="0.2">
      <c r="A749">
        <v>1045</v>
      </c>
      <c r="B749">
        <v>35.420707</v>
      </c>
      <c r="C749">
        <v>20.701432</v>
      </c>
      <c r="D749">
        <v>28.061069</v>
      </c>
    </row>
    <row r="750" spans="1:4" x14ac:dyDescent="0.2">
      <c r="A750">
        <v>1046</v>
      </c>
      <c r="B750">
        <v>35.415709999999997</v>
      </c>
      <c r="C750">
        <v>20.683933</v>
      </c>
      <c r="D750">
        <v>28.049821000000001</v>
      </c>
    </row>
    <row r="751" spans="1:4" x14ac:dyDescent="0.2">
      <c r="A751">
        <v>1047</v>
      </c>
      <c r="B751">
        <v>35.401415999999998</v>
      </c>
      <c r="C751">
        <v>20.656103999999999</v>
      </c>
      <c r="D751">
        <v>28.028759999999998</v>
      </c>
    </row>
    <row r="752" spans="1:4" x14ac:dyDescent="0.2">
      <c r="A752">
        <v>1048</v>
      </c>
      <c r="B752">
        <v>35.394043000000003</v>
      </c>
      <c r="C752">
        <v>20.635974999999998</v>
      </c>
      <c r="D752">
        <v>28.015008999999999</v>
      </c>
    </row>
    <row r="753" spans="1:4" x14ac:dyDescent="0.2">
      <c r="A753">
        <v>1049</v>
      </c>
      <c r="B753">
        <v>35.397348000000001</v>
      </c>
      <c r="C753">
        <v>20.627768</v>
      </c>
      <c r="D753">
        <v>28.012557999999999</v>
      </c>
    </row>
    <row r="754" spans="1:4" x14ac:dyDescent="0.2">
      <c r="A754">
        <v>1050</v>
      </c>
      <c r="B754">
        <v>35.400703</v>
      </c>
      <c r="C754">
        <v>20.619643</v>
      </c>
      <c r="D754">
        <v>28.010173000000002</v>
      </c>
    </row>
    <row r="755" spans="1:4" x14ac:dyDescent="0.2">
      <c r="A755">
        <v>1051</v>
      </c>
      <c r="B755">
        <v>35.397860999999999</v>
      </c>
      <c r="C755">
        <v>20.604631999999999</v>
      </c>
      <c r="D755">
        <v>28.001245999999998</v>
      </c>
    </row>
    <row r="756" spans="1:4" x14ac:dyDescent="0.2">
      <c r="A756">
        <v>1052</v>
      </c>
      <c r="B756">
        <v>35.391838999999997</v>
      </c>
      <c r="C756">
        <v>20.586092000000001</v>
      </c>
      <c r="D756">
        <v>27.988966000000001</v>
      </c>
    </row>
    <row r="757" spans="1:4" x14ac:dyDescent="0.2">
      <c r="A757">
        <v>1053</v>
      </c>
      <c r="B757">
        <v>35.380797999999999</v>
      </c>
      <c r="C757">
        <v>20.561599000000001</v>
      </c>
      <c r="D757">
        <v>27.971198000000001</v>
      </c>
    </row>
    <row r="758" spans="1:4" x14ac:dyDescent="0.2">
      <c r="A758">
        <v>1054</v>
      </c>
      <c r="B758">
        <v>35.363157999999999</v>
      </c>
      <c r="C758">
        <v>20.528970999999999</v>
      </c>
      <c r="D758">
        <v>27.946064</v>
      </c>
    </row>
    <row r="759" spans="1:4" x14ac:dyDescent="0.2">
      <c r="A759">
        <v>1055</v>
      </c>
      <c r="B759">
        <v>35.351610000000001</v>
      </c>
      <c r="C759">
        <v>20.503146999999998</v>
      </c>
      <c r="D759">
        <v>27.927378999999998</v>
      </c>
    </row>
    <row r="760" spans="1:4" x14ac:dyDescent="0.2">
      <c r="A760">
        <v>1056</v>
      </c>
      <c r="B760">
        <v>35.344265</v>
      </c>
      <c r="C760">
        <v>20.482046</v>
      </c>
      <c r="D760">
        <v>27.913155</v>
      </c>
    </row>
    <row r="761" spans="1:4" x14ac:dyDescent="0.2">
      <c r="A761">
        <v>1057</v>
      </c>
      <c r="B761">
        <v>35.342894000000001</v>
      </c>
      <c r="C761">
        <v>20.467690999999999</v>
      </c>
      <c r="D761">
        <v>27.905291999999999</v>
      </c>
    </row>
    <row r="762" spans="1:4" x14ac:dyDescent="0.2">
      <c r="A762">
        <v>1058</v>
      </c>
      <c r="B762">
        <v>35.338219000000002</v>
      </c>
      <c r="C762">
        <v>20.449624</v>
      </c>
      <c r="D762">
        <v>27.893920999999999</v>
      </c>
    </row>
    <row r="763" spans="1:4" x14ac:dyDescent="0.2">
      <c r="A763">
        <v>1059</v>
      </c>
      <c r="B763">
        <v>35.337694999999997</v>
      </c>
      <c r="C763">
        <v>20.436267000000001</v>
      </c>
      <c r="D763">
        <v>27.886980999999999</v>
      </c>
    </row>
    <row r="764" spans="1:4" x14ac:dyDescent="0.2">
      <c r="A764">
        <v>1060</v>
      </c>
      <c r="B764">
        <v>35.331313999999999</v>
      </c>
      <c r="C764">
        <v>20.4163</v>
      </c>
      <c r="D764">
        <v>27.873806999999999</v>
      </c>
    </row>
    <row r="765" spans="1:4" x14ac:dyDescent="0.2">
      <c r="A765">
        <v>1061</v>
      </c>
      <c r="B765">
        <v>35.319754000000003</v>
      </c>
      <c r="C765">
        <v>20.390463</v>
      </c>
      <c r="D765">
        <v>27.855108999999999</v>
      </c>
    </row>
    <row r="766" spans="1:4" x14ac:dyDescent="0.2">
      <c r="A766">
        <v>1062</v>
      </c>
      <c r="B766">
        <v>35.313844000000003</v>
      </c>
      <c r="C766">
        <v>20.371040000000001</v>
      </c>
      <c r="D766">
        <v>27.842441999999998</v>
      </c>
    </row>
    <row r="767" spans="1:4" x14ac:dyDescent="0.2">
      <c r="A767">
        <v>1063</v>
      </c>
      <c r="B767">
        <v>35.305920999999998</v>
      </c>
      <c r="C767">
        <v>20.349335</v>
      </c>
      <c r="D767">
        <v>27.827628000000001</v>
      </c>
    </row>
    <row r="768" spans="1:4" x14ac:dyDescent="0.2">
      <c r="A768">
        <v>1064</v>
      </c>
      <c r="B768">
        <v>35.311276999999997</v>
      </c>
      <c r="C768">
        <v>20.342773000000001</v>
      </c>
      <c r="D768">
        <v>27.827024999999999</v>
      </c>
    </row>
    <row r="769" spans="1:4" x14ac:dyDescent="0.2">
      <c r="A769">
        <v>1065</v>
      </c>
      <c r="B769">
        <v>35.312164000000003</v>
      </c>
      <c r="C769">
        <v>20.331150000000001</v>
      </c>
      <c r="D769">
        <v>27.821656999999998</v>
      </c>
    </row>
    <row r="770" spans="1:4" x14ac:dyDescent="0.2">
      <c r="A770">
        <v>1066</v>
      </c>
      <c r="B770">
        <v>35.327959</v>
      </c>
      <c r="C770">
        <v>20.336541</v>
      </c>
      <c r="D770">
        <v>27.832249999999998</v>
      </c>
    </row>
    <row r="771" spans="1:4" x14ac:dyDescent="0.2">
      <c r="A771">
        <v>1067</v>
      </c>
      <c r="B771">
        <v>35.336547000000003</v>
      </c>
      <c r="C771">
        <v>20.333752</v>
      </c>
      <c r="D771">
        <v>27.835149000000001</v>
      </c>
    </row>
    <row r="772" spans="1:4" x14ac:dyDescent="0.2">
      <c r="A772">
        <v>1068</v>
      </c>
      <c r="B772">
        <v>35.333126999999998</v>
      </c>
      <c r="C772">
        <v>20.317326000000001</v>
      </c>
      <c r="D772">
        <v>27.825226000000001</v>
      </c>
    </row>
    <row r="773" spans="1:4" x14ac:dyDescent="0.2">
      <c r="A773">
        <v>1069</v>
      </c>
      <c r="B773">
        <v>35.321387999999999</v>
      </c>
      <c r="C773">
        <v>20.291429000000001</v>
      </c>
      <c r="D773">
        <v>27.806408000000001</v>
      </c>
    </row>
    <row r="774" spans="1:4" x14ac:dyDescent="0.2">
      <c r="A774">
        <v>1070</v>
      </c>
      <c r="B774">
        <v>35.302453999999997</v>
      </c>
      <c r="C774">
        <v>20.257286000000001</v>
      </c>
      <c r="D774">
        <v>27.779869999999999</v>
      </c>
    </row>
    <row r="775" spans="1:4" x14ac:dyDescent="0.2">
      <c r="A775">
        <v>1071</v>
      </c>
      <c r="B775">
        <v>35.294722</v>
      </c>
      <c r="C775">
        <v>20.235951</v>
      </c>
      <c r="D775">
        <v>27.765336999999999</v>
      </c>
    </row>
    <row r="776" spans="1:4" x14ac:dyDescent="0.2">
      <c r="A776">
        <v>1072</v>
      </c>
      <c r="B776">
        <v>35.271937000000001</v>
      </c>
      <c r="C776">
        <v>20.197313000000001</v>
      </c>
      <c r="D776">
        <v>27.734625000000001</v>
      </c>
    </row>
    <row r="777" spans="1:4" x14ac:dyDescent="0.2">
      <c r="A777">
        <v>1073</v>
      </c>
      <c r="B777">
        <v>35.257165999999998</v>
      </c>
      <c r="C777">
        <v>20.167847999999999</v>
      </c>
      <c r="D777">
        <v>27.712506999999999</v>
      </c>
    </row>
    <row r="778" spans="1:4" x14ac:dyDescent="0.2">
      <c r="A778">
        <v>1074</v>
      </c>
      <c r="B778">
        <v>35.239350999999999</v>
      </c>
      <c r="C778">
        <v>20.134838999999999</v>
      </c>
      <c r="D778">
        <v>27.687094999999999</v>
      </c>
    </row>
    <row r="779" spans="1:4" x14ac:dyDescent="0.2">
      <c r="A779">
        <v>1075</v>
      </c>
      <c r="B779">
        <v>35.235683000000002</v>
      </c>
      <c r="C779">
        <v>20.118192000000001</v>
      </c>
      <c r="D779">
        <v>27.676936999999999</v>
      </c>
    </row>
    <row r="780" spans="1:4" x14ac:dyDescent="0.2">
      <c r="A780">
        <v>1076</v>
      </c>
      <c r="B780">
        <v>35.244498</v>
      </c>
      <c r="C780">
        <v>20.116033999999999</v>
      </c>
      <c r="D780">
        <v>27.680266</v>
      </c>
    </row>
    <row r="781" spans="1:4" x14ac:dyDescent="0.2">
      <c r="A781">
        <v>1077</v>
      </c>
      <c r="B781">
        <v>35.248159000000001</v>
      </c>
      <c r="C781">
        <v>20.107941</v>
      </c>
      <c r="D781">
        <v>27.678049999999999</v>
      </c>
    </row>
    <row r="782" spans="1:4" x14ac:dyDescent="0.2">
      <c r="A782">
        <v>1078</v>
      </c>
      <c r="B782">
        <v>35.253290999999997</v>
      </c>
      <c r="C782">
        <v>20.101589000000001</v>
      </c>
      <c r="D782">
        <v>27.677440000000001</v>
      </c>
    </row>
    <row r="783" spans="1:4" x14ac:dyDescent="0.2">
      <c r="A783">
        <v>1079</v>
      </c>
      <c r="B783">
        <v>35.237361</v>
      </c>
      <c r="C783">
        <v>20.070848000000002</v>
      </c>
      <c r="D783">
        <v>27.654105000000001</v>
      </c>
    </row>
    <row r="784" spans="1:4" x14ac:dyDescent="0.2">
      <c r="A784">
        <v>1080</v>
      </c>
      <c r="B784">
        <v>35.23348</v>
      </c>
      <c r="C784">
        <v>20.054096999999999</v>
      </c>
      <c r="D784">
        <v>27.643789000000002</v>
      </c>
    </row>
    <row r="785" spans="1:4" x14ac:dyDescent="0.2">
      <c r="A785">
        <v>1081</v>
      </c>
      <c r="B785">
        <v>35.230525999999998</v>
      </c>
      <c r="C785">
        <v>20.038449</v>
      </c>
      <c r="D785">
        <v>27.634487</v>
      </c>
    </row>
    <row r="786" spans="1:4" x14ac:dyDescent="0.2">
      <c r="A786">
        <v>1082</v>
      </c>
      <c r="B786">
        <v>35.212823999999998</v>
      </c>
      <c r="C786">
        <v>20.00564</v>
      </c>
      <c r="D786">
        <v>27.609231999999999</v>
      </c>
    </row>
    <row r="787" spans="1:4" x14ac:dyDescent="0.2">
      <c r="A787">
        <v>1083</v>
      </c>
      <c r="B787">
        <v>35.200530999999998</v>
      </c>
      <c r="C787">
        <v>19.979120999999999</v>
      </c>
      <c r="D787">
        <v>27.589825999999999</v>
      </c>
    </row>
    <row r="788" spans="1:4" x14ac:dyDescent="0.2">
      <c r="A788">
        <v>1084</v>
      </c>
      <c r="B788">
        <v>35.196922000000001</v>
      </c>
      <c r="C788">
        <v>19.962768000000001</v>
      </c>
      <c r="D788">
        <v>27.579844999999999</v>
      </c>
    </row>
    <row r="789" spans="1:4" x14ac:dyDescent="0.2">
      <c r="A789">
        <v>1085</v>
      </c>
      <c r="B789">
        <v>35.207255000000004</v>
      </c>
      <c r="C789">
        <v>19.962757</v>
      </c>
      <c r="D789">
        <v>27.585006</v>
      </c>
    </row>
    <row r="790" spans="1:4" x14ac:dyDescent="0.2">
      <c r="A790">
        <v>1086</v>
      </c>
      <c r="B790">
        <v>35.205609000000003</v>
      </c>
      <c r="C790">
        <v>19.948772000000002</v>
      </c>
      <c r="D790">
        <v>27.577190000000002</v>
      </c>
    </row>
    <row r="791" spans="1:4" x14ac:dyDescent="0.2">
      <c r="A791">
        <v>1087</v>
      </c>
      <c r="B791">
        <v>35.207520000000002</v>
      </c>
      <c r="C791">
        <v>19.938984000000001</v>
      </c>
      <c r="D791">
        <v>27.573252</v>
      </c>
    </row>
    <row r="792" spans="1:4" x14ac:dyDescent="0.2">
      <c r="A792">
        <v>1088</v>
      </c>
      <c r="B792">
        <v>35.208922000000001</v>
      </c>
      <c r="C792">
        <v>19.928636999999998</v>
      </c>
      <c r="D792">
        <v>27.568778999999999</v>
      </c>
    </row>
    <row r="793" spans="1:4" x14ac:dyDescent="0.2">
      <c r="A793">
        <v>1089</v>
      </c>
      <c r="B793">
        <v>35.205195000000003</v>
      </c>
      <c r="C793">
        <v>19.912316000000001</v>
      </c>
      <c r="D793">
        <v>27.558755999999999</v>
      </c>
    </row>
    <row r="794" spans="1:4" x14ac:dyDescent="0.2">
      <c r="A794">
        <v>1090</v>
      </c>
      <c r="B794">
        <v>35.205844999999997</v>
      </c>
      <c r="C794">
        <v>19.901157000000001</v>
      </c>
      <c r="D794">
        <v>27.553501000000001</v>
      </c>
    </row>
    <row r="795" spans="1:4" x14ac:dyDescent="0.2">
      <c r="A795">
        <v>1091</v>
      </c>
      <c r="B795">
        <v>35.206161999999999</v>
      </c>
      <c r="C795">
        <v>19.889645999999999</v>
      </c>
      <c r="D795">
        <v>27.547903999999999</v>
      </c>
    </row>
    <row r="796" spans="1:4" x14ac:dyDescent="0.2">
      <c r="A796">
        <v>1092</v>
      </c>
      <c r="B796">
        <v>35.205603000000004</v>
      </c>
      <c r="C796">
        <v>19.877141000000002</v>
      </c>
      <c r="D796">
        <v>27.541371999999999</v>
      </c>
    </row>
    <row r="797" spans="1:4" x14ac:dyDescent="0.2">
      <c r="A797">
        <v>1093</v>
      </c>
      <c r="B797">
        <v>35.193821</v>
      </c>
      <c r="C797">
        <v>19.851475000000001</v>
      </c>
      <c r="D797">
        <v>27.522648</v>
      </c>
    </row>
    <row r="798" spans="1:4" x14ac:dyDescent="0.2">
      <c r="A798">
        <v>1094</v>
      </c>
      <c r="B798">
        <v>35.183871000000003</v>
      </c>
      <c r="C798">
        <v>19.827971000000002</v>
      </c>
      <c r="D798">
        <v>27.505921000000001</v>
      </c>
    </row>
    <row r="799" spans="1:4" x14ac:dyDescent="0.2">
      <c r="A799">
        <v>1095</v>
      </c>
      <c r="B799">
        <v>35.160020000000003</v>
      </c>
      <c r="C799">
        <v>19.788059000000001</v>
      </c>
      <c r="D799">
        <v>27.474039999999999</v>
      </c>
    </row>
    <row r="800" spans="1:4" x14ac:dyDescent="0.2">
      <c r="A800">
        <v>1096</v>
      </c>
      <c r="B800">
        <v>35.126041999999998</v>
      </c>
      <c r="C800">
        <v>19.736066999999998</v>
      </c>
      <c r="D800">
        <v>27.431054</v>
      </c>
    </row>
    <row r="801" spans="1:4" x14ac:dyDescent="0.2">
      <c r="A801">
        <v>1097</v>
      </c>
      <c r="B801">
        <v>35.111823999999999</v>
      </c>
      <c r="C801">
        <v>19.707452</v>
      </c>
      <c r="D801">
        <v>27.409638000000001</v>
      </c>
    </row>
    <row r="802" spans="1:4" x14ac:dyDescent="0.2">
      <c r="A802">
        <v>1098</v>
      </c>
      <c r="B802">
        <v>35.115327000000001</v>
      </c>
      <c r="C802">
        <v>19.699933000000001</v>
      </c>
      <c r="D802">
        <v>27.407630000000001</v>
      </c>
    </row>
    <row r="803" spans="1:4" x14ac:dyDescent="0.2">
      <c r="A803">
        <v>1099</v>
      </c>
      <c r="B803">
        <v>35.119686000000002</v>
      </c>
      <c r="C803">
        <v>19.693470000000001</v>
      </c>
      <c r="D803">
        <v>27.406578</v>
      </c>
    </row>
    <row r="804" spans="1:4" x14ac:dyDescent="0.2">
      <c r="A804">
        <v>1100</v>
      </c>
      <c r="B804">
        <v>35.126817000000003</v>
      </c>
      <c r="C804">
        <v>19.690346000000002</v>
      </c>
      <c r="D804">
        <v>27.408581999999999</v>
      </c>
    </row>
    <row r="805" spans="1:4" x14ac:dyDescent="0.2">
      <c r="A805">
        <v>1101</v>
      </c>
      <c r="B805">
        <v>35.126584999999999</v>
      </c>
      <c r="C805">
        <v>19.678504</v>
      </c>
      <c r="D805">
        <v>27.402545</v>
      </c>
    </row>
    <row r="806" spans="1:4" x14ac:dyDescent="0.2">
      <c r="A806">
        <v>1102</v>
      </c>
      <c r="B806">
        <v>35.132320999999997</v>
      </c>
      <c r="C806">
        <v>19.673802999999999</v>
      </c>
      <c r="D806">
        <v>27.403061999999998</v>
      </c>
    </row>
    <row r="807" spans="1:4" x14ac:dyDescent="0.2">
      <c r="A807">
        <v>1103</v>
      </c>
      <c r="B807">
        <v>35.137542000000003</v>
      </c>
      <c r="C807">
        <v>19.668530000000001</v>
      </c>
      <c r="D807">
        <v>27.403036</v>
      </c>
    </row>
    <row r="808" spans="1:4" x14ac:dyDescent="0.2">
      <c r="A808">
        <v>1104</v>
      </c>
      <c r="B808">
        <v>35.140968000000001</v>
      </c>
      <c r="C808">
        <v>19.661161</v>
      </c>
      <c r="D808">
        <v>27.401064000000002</v>
      </c>
    </row>
    <row r="809" spans="1:4" x14ac:dyDescent="0.2">
      <c r="A809">
        <v>1105</v>
      </c>
      <c r="B809">
        <v>35.134461000000002</v>
      </c>
      <c r="C809">
        <v>19.642008000000001</v>
      </c>
      <c r="D809">
        <v>27.388234000000001</v>
      </c>
    </row>
    <row r="810" spans="1:4" x14ac:dyDescent="0.2">
      <c r="A810">
        <v>1106</v>
      </c>
      <c r="B810">
        <v>35.116452000000002</v>
      </c>
      <c r="C810">
        <v>19.609154</v>
      </c>
      <c r="D810">
        <v>27.362803</v>
      </c>
    </row>
    <row r="811" spans="1:4" x14ac:dyDescent="0.2">
      <c r="A811">
        <v>1107</v>
      </c>
      <c r="B811">
        <v>35.107973000000001</v>
      </c>
      <c r="C811">
        <v>19.587679000000001</v>
      </c>
      <c r="D811">
        <v>27.347826000000001</v>
      </c>
    </row>
    <row r="812" spans="1:4" x14ac:dyDescent="0.2">
      <c r="A812">
        <v>1108</v>
      </c>
      <c r="B812">
        <v>35.105839000000003</v>
      </c>
      <c r="C812">
        <v>19.573817999999999</v>
      </c>
      <c r="D812">
        <v>27.339828000000001</v>
      </c>
    </row>
    <row r="813" spans="1:4" x14ac:dyDescent="0.2">
      <c r="A813">
        <v>1109</v>
      </c>
      <c r="B813">
        <v>35.090077000000001</v>
      </c>
      <c r="C813">
        <v>19.543666999999999</v>
      </c>
      <c r="D813">
        <v>27.316872</v>
      </c>
    </row>
    <row r="814" spans="1:4" x14ac:dyDescent="0.2">
      <c r="A814">
        <v>1110</v>
      </c>
      <c r="B814">
        <v>35.072859000000001</v>
      </c>
      <c r="C814">
        <v>19.511759999999999</v>
      </c>
      <c r="D814">
        <v>27.292308999999999</v>
      </c>
    </row>
    <row r="815" spans="1:4" x14ac:dyDescent="0.2">
      <c r="A815">
        <v>1111</v>
      </c>
      <c r="B815">
        <v>35.072817999999998</v>
      </c>
      <c r="C815">
        <v>19.500502000000001</v>
      </c>
      <c r="D815">
        <v>27.286660000000001</v>
      </c>
    </row>
    <row r="816" spans="1:4" x14ac:dyDescent="0.2">
      <c r="A816">
        <v>1112</v>
      </c>
      <c r="B816">
        <v>35.084735999999999</v>
      </c>
      <c r="C816">
        <v>19.503654999999998</v>
      </c>
      <c r="D816">
        <v>27.294195999999999</v>
      </c>
    </row>
    <row r="817" spans="1:4" x14ac:dyDescent="0.2">
      <c r="A817">
        <v>1113</v>
      </c>
      <c r="B817">
        <v>35.105119000000002</v>
      </c>
      <c r="C817">
        <v>19.516998999999998</v>
      </c>
      <c r="D817">
        <v>27.311059</v>
      </c>
    </row>
    <row r="818" spans="1:4" x14ac:dyDescent="0.2">
      <c r="A818">
        <v>1114</v>
      </c>
      <c r="B818">
        <v>35.118282000000001</v>
      </c>
      <c r="C818">
        <v>19.521706999999999</v>
      </c>
      <c r="D818">
        <v>27.319994000000001</v>
      </c>
    </row>
    <row r="819" spans="1:4" x14ac:dyDescent="0.2">
      <c r="A819">
        <v>1115</v>
      </c>
      <c r="B819">
        <v>35.118913999999997</v>
      </c>
      <c r="C819">
        <v>19.511438999999999</v>
      </c>
      <c r="D819">
        <v>27.315176999999998</v>
      </c>
    </row>
    <row r="820" spans="1:4" x14ac:dyDescent="0.2">
      <c r="A820">
        <v>1116</v>
      </c>
      <c r="B820">
        <v>35.099490000000003</v>
      </c>
      <c r="C820">
        <v>19.477138</v>
      </c>
      <c r="D820">
        <v>27.288314</v>
      </c>
    </row>
    <row r="821" spans="1:4" x14ac:dyDescent="0.2">
      <c r="A821">
        <v>1117</v>
      </c>
      <c r="B821">
        <v>35.071714999999998</v>
      </c>
      <c r="C821">
        <v>19.432755</v>
      </c>
      <c r="D821">
        <v>27.252234999999999</v>
      </c>
    </row>
    <row r="822" spans="1:4" x14ac:dyDescent="0.2">
      <c r="A822">
        <v>1118</v>
      </c>
      <c r="B822">
        <v>35.064340999999999</v>
      </c>
      <c r="C822">
        <v>19.412931</v>
      </c>
      <c r="D822">
        <v>27.238636</v>
      </c>
    </row>
    <row r="823" spans="1:4" x14ac:dyDescent="0.2">
      <c r="A823">
        <v>1119</v>
      </c>
      <c r="B823">
        <v>35.052306000000002</v>
      </c>
      <c r="C823">
        <v>19.387504</v>
      </c>
      <c r="D823">
        <v>27.219905000000001</v>
      </c>
    </row>
    <row r="824" spans="1:4" x14ac:dyDescent="0.2">
      <c r="A824">
        <v>1120</v>
      </c>
      <c r="B824">
        <v>35.036521999999998</v>
      </c>
      <c r="C824">
        <v>19.35755</v>
      </c>
      <c r="D824">
        <v>27.197036000000001</v>
      </c>
    </row>
    <row r="825" spans="1:4" x14ac:dyDescent="0.2">
      <c r="A825">
        <v>1121</v>
      </c>
      <c r="B825">
        <v>35.036237999999997</v>
      </c>
      <c r="C825">
        <v>19.343502999999998</v>
      </c>
      <c r="D825">
        <v>27.189869999999999</v>
      </c>
    </row>
    <row r="826" spans="1:4" x14ac:dyDescent="0.2">
      <c r="A826">
        <v>1122</v>
      </c>
      <c r="B826">
        <v>35.065893000000003</v>
      </c>
      <c r="C826">
        <v>19.364333999999999</v>
      </c>
      <c r="D826">
        <v>27.215112999999999</v>
      </c>
    </row>
    <row r="827" spans="1:4" x14ac:dyDescent="0.2">
      <c r="A827">
        <v>1123</v>
      </c>
      <c r="B827">
        <v>35.071469</v>
      </c>
      <c r="C827">
        <v>19.356052999999999</v>
      </c>
      <c r="D827">
        <v>27.213761000000002</v>
      </c>
    </row>
    <row r="828" spans="1:4" x14ac:dyDescent="0.2">
      <c r="A828">
        <v>1124</v>
      </c>
      <c r="B828">
        <v>35.079273000000001</v>
      </c>
      <c r="C828">
        <v>19.350504000000001</v>
      </c>
      <c r="D828">
        <v>27.214888999999999</v>
      </c>
    </row>
    <row r="829" spans="1:4" x14ac:dyDescent="0.2">
      <c r="A829">
        <v>1125</v>
      </c>
      <c r="B829">
        <v>35.081301000000003</v>
      </c>
      <c r="C829">
        <v>19.337990000000001</v>
      </c>
      <c r="D829">
        <v>27.209645999999999</v>
      </c>
    </row>
    <row r="830" spans="1:4" x14ac:dyDescent="0.2">
      <c r="A830">
        <v>1126</v>
      </c>
      <c r="B830">
        <v>35.081781999999997</v>
      </c>
      <c r="C830">
        <v>19.323626000000001</v>
      </c>
      <c r="D830">
        <v>27.202704000000001</v>
      </c>
    </row>
    <row r="831" spans="1:4" x14ac:dyDescent="0.2">
      <c r="A831">
        <v>1127</v>
      </c>
      <c r="B831">
        <v>35.091119999999997</v>
      </c>
      <c r="C831">
        <v>19.320042999999998</v>
      </c>
      <c r="D831">
        <v>27.205580999999999</v>
      </c>
    </row>
    <row r="832" spans="1:4" x14ac:dyDescent="0.2">
      <c r="A832">
        <v>1128</v>
      </c>
      <c r="B832">
        <v>35.095137999999999</v>
      </c>
      <c r="C832">
        <v>19.310034000000002</v>
      </c>
      <c r="D832">
        <v>27.202586</v>
      </c>
    </row>
    <row r="833" spans="1:4" x14ac:dyDescent="0.2">
      <c r="A833">
        <v>1129</v>
      </c>
      <c r="B833">
        <v>35.114367999999999</v>
      </c>
      <c r="C833">
        <v>19.318548</v>
      </c>
      <c r="D833">
        <v>27.216457999999999</v>
      </c>
    </row>
    <row r="834" spans="1:4" x14ac:dyDescent="0.2">
      <c r="A834">
        <v>1130</v>
      </c>
      <c r="B834">
        <v>35.124412999999997</v>
      </c>
      <c r="C834">
        <v>19.315942</v>
      </c>
      <c r="D834">
        <v>27.220177</v>
      </c>
    </row>
    <row r="835" spans="1:4" x14ac:dyDescent="0.2">
      <c r="A835">
        <v>1131</v>
      </c>
      <c r="B835">
        <v>35.13503</v>
      </c>
      <c r="C835">
        <v>19.314070999999998</v>
      </c>
      <c r="D835">
        <v>27.224550000000001</v>
      </c>
    </row>
    <row r="836" spans="1:4" x14ac:dyDescent="0.2">
      <c r="A836">
        <v>1132</v>
      </c>
      <c r="B836">
        <v>35.147967000000001</v>
      </c>
      <c r="C836">
        <v>19.315059000000002</v>
      </c>
      <c r="D836">
        <v>27.231513</v>
      </c>
    </row>
    <row r="837" spans="1:4" x14ac:dyDescent="0.2">
      <c r="A837">
        <v>1133</v>
      </c>
      <c r="B837">
        <v>35.149695000000001</v>
      </c>
      <c r="C837">
        <v>19.30246</v>
      </c>
      <c r="D837">
        <v>27.226078000000001</v>
      </c>
    </row>
    <row r="838" spans="1:4" x14ac:dyDescent="0.2">
      <c r="A838">
        <v>1134</v>
      </c>
      <c r="B838">
        <v>35.152361999999997</v>
      </c>
      <c r="C838">
        <v>19.291031</v>
      </c>
      <c r="D838">
        <v>27.221696999999999</v>
      </c>
    </row>
    <row r="839" spans="1:4" x14ac:dyDescent="0.2">
      <c r="A839">
        <v>1135</v>
      </c>
      <c r="B839">
        <v>35.136625000000002</v>
      </c>
      <c r="C839">
        <v>19.257190000000001</v>
      </c>
      <c r="D839">
        <v>27.196908000000001</v>
      </c>
    </row>
    <row r="840" spans="1:4" x14ac:dyDescent="0.2">
      <c r="A840">
        <v>1136</v>
      </c>
      <c r="B840">
        <v>35.140526999999999</v>
      </c>
      <c r="C840">
        <v>19.247309000000001</v>
      </c>
      <c r="D840">
        <v>27.193918</v>
      </c>
    </row>
    <row r="841" spans="1:4" x14ac:dyDescent="0.2">
      <c r="A841">
        <v>1137</v>
      </c>
      <c r="B841">
        <v>35.131447999999999</v>
      </c>
      <c r="C841">
        <v>19.221585999999999</v>
      </c>
      <c r="D841">
        <v>27.176517</v>
      </c>
    </row>
    <row r="842" spans="1:4" x14ac:dyDescent="0.2">
      <c r="A842">
        <v>1138</v>
      </c>
      <c r="B842">
        <v>35.148015999999998</v>
      </c>
      <c r="C842">
        <v>19.227260000000001</v>
      </c>
      <c r="D842">
        <v>27.187638</v>
      </c>
    </row>
    <row r="843" spans="1:4" x14ac:dyDescent="0.2">
      <c r="A843">
        <v>1139</v>
      </c>
      <c r="B843">
        <v>35.166809999999998</v>
      </c>
      <c r="C843">
        <v>19.235695</v>
      </c>
      <c r="D843">
        <v>27.201252</v>
      </c>
    </row>
    <row r="844" spans="1:4" x14ac:dyDescent="0.2">
      <c r="A844">
        <v>1140</v>
      </c>
      <c r="B844">
        <v>35.177605</v>
      </c>
      <c r="C844">
        <v>19.234389</v>
      </c>
      <c r="D844">
        <v>27.205997</v>
      </c>
    </row>
    <row r="845" spans="1:4" x14ac:dyDescent="0.2">
      <c r="A845">
        <v>1141</v>
      </c>
      <c r="B845">
        <v>35.194862999999998</v>
      </c>
      <c r="C845">
        <v>19.241023999999999</v>
      </c>
      <c r="D845">
        <v>27.217943000000002</v>
      </c>
    </row>
    <row r="846" spans="1:4" x14ac:dyDescent="0.2">
      <c r="A846">
        <v>1142</v>
      </c>
      <c r="B846">
        <v>35.197223999999999</v>
      </c>
      <c r="C846">
        <v>19.229486999999999</v>
      </c>
      <c r="D846">
        <v>27.213356000000001</v>
      </c>
    </row>
    <row r="847" spans="1:4" x14ac:dyDescent="0.2">
      <c r="A847">
        <v>1143</v>
      </c>
      <c r="B847">
        <v>35.199235999999999</v>
      </c>
      <c r="C847">
        <v>19.217551</v>
      </c>
      <c r="D847">
        <v>27.208393999999998</v>
      </c>
    </row>
    <row r="848" spans="1:4" x14ac:dyDescent="0.2">
      <c r="A848">
        <v>1144</v>
      </c>
      <c r="B848">
        <v>35.199334</v>
      </c>
      <c r="C848">
        <v>19.203299999999999</v>
      </c>
      <c r="D848">
        <v>27.201317</v>
      </c>
    </row>
    <row r="849" spans="1:4" x14ac:dyDescent="0.2">
      <c r="A849">
        <v>1145</v>
      </c>
      <c r="B849">
        <v>35.206082000000002</v>
      </c>
      <c r="C849">
        <v>19.197230000000001</v>
      </c>
      <c r="D849">
        <v>27.201656</v>
      </c>
    </row>
    <row r="850" spans="1:4" x14ac:dyDescent="0.2">
      <c r="A850">
        <v>1146</v>
      </c>
      <c r="B850">
        <v>35.199126999999997</v>
      </c>
      <c r="C850">
        <v>19.174378000000001</v>
      </c>
      <c r="D850">
        <v>27.186753</v>
      </c>
    </row>
    <row r="851" spans="1:4" x14ac:dyDescent="0.2">
      <c r="A851">
        <v>1147</v>
      </c>
      <c r="B851">
        <v>35.196707000000004</v>
      </c>
      <c r="C851">
        <v>19.157105999999999</v>
      </c>
      <c r="D851">
        <v>27.176907</v>
      </c>
    </row>
    <row r="852" spans="1:4" x14ac:dyDescent="0.2">
      <c r="A852">
        <v>1148</v>
      </c>
      <c r="B852">
        <v>35.216773000000003</v>
      </c>
      <c r="C852">
        <v>19.167511999999999</v>
      </c>
      <c r="D852">
        <v>27.192143000000002</v>
      </c>
    </row>
    <row r="853" spans="1:4" x14ac:dyDescent="0.2">
      <c r="A853">
        <v>1149</v>
      </c>
      <c r="B853">
        <v>35.220283999999999</v>
      </c>
      <c r="C853">
        <v>19.157606000000001</v>
      </c>
      <c r="D853">
        <v>27.188945</v>
      </c>
    </row>
    <row r="854" spans="1:4" x14ac:dyDescent="0.2">
      <c r="A854">
        <v>1150</v>
      </c>
      <c r="B854">
        <v>35.219676999999997</v>
      </c>
      <c r="C854">
        <v>19.142665000000001</v>
      </c>
      <c r="D854">
        <v>27.181170999999999</v>
      </c>
    </row>
    <row r="855" spans="1:4" x14ac:dyDescent="0.2">
      <c r="A855">
        <v>1151</v>
      </c>
      <c r="B855">
        <v>35.217520999999998</v>
      </c>
      <c r="C855">
        <v>19.125841000000001</v>
      </c>
      <c r="D855">
        <v>27.171681</v>
      </c>
    </row>
    <row r="856" spans="1:4" x14ac:dyDescent="0.2">
      <c r="A856">
        <v>1152</v>
      </c>
      <c r="B856">
        <v>35.228363999999999</v>
      </c>
      <c r="C856">
        <v>19.125067000000001</v>
      </c>
      <c r="D856">
        <v>27.176715999999999</v>
      </c>
    </row>
    <row r="857" spans="1:4" x14ac:dyDescent="0.2">
      <c r="A857">
        <v>1153</v>
      </c>
      <c r="B857">
        <v>35.240695000000002</v>
      </c>
      <c r="C857">
        <v>19.126169000000001</v>
      </c>
      <c r="D857">
        <v>27.183432</v>
      </c>
    </row>
    <row r="858" spans="1:4" x14ac:dyDescent="0.2">
      <c r="A858">
        <v>1154</v>
      </c>
      <c r="B858">
        <v>35.248627999999997</v>
      </c>
      <c r="C858">
        <v>19.121888999999999</v>
      </c>
      <c r="D858">
        <v>27.185258999999999</v>
      </c>
    </row>
    <row r="859" spans="1:4" x14ac:dyDescent="0.2">
      <c r="A859">
        <v>1155</v>
      </c>
      <c r="B859">
        <v>35.259520000000002</v>
      </c>
      <c r="C859">
        <v>19.121296999999998</v>
      </c>
      <c r="D859">
        <v>27.190408999999999</v>
      </c>
    </row>
    <row r="860" spans="1:4" x14ac:dyDescent="0.2">
      <c r="A860">
        <v>1156</v>
      </c>
      <c r="B860">
        <v>35.261792</v>
      </c>
      <c r="C860">
        <v>19.110112999999998</v>
      </c>
      <c r="D860">
        <v>27.185952</v>
      </c>
    </row>
    <row r="861" spans="1:4" x14ac:dyDescent="0.2">
      <c r="A861">
        <v>1157</v>
      </c>
      <c r="B861">
        <v>35.258755000000001</v>
      </c>
      <c r="C861">
        <v>19.092403999999998</v>
      </c>
      <c r="D861">
        <v>27.17558</v>
      </c>
    </row>
    <row r="862" spans="1:4" x14ac:dyDescent="0.2">
      <c r="A862">
        <v>1158</v>
      </c>
      <c r="B862">
        <v>35.247560999999997</v>
      </c>
      <c r="C862">
        <v>19.064620000000001</v>
      </c>
      <c r="D862">
        <v>27.156091</v>
      </c>
    </row>
    <row r="863" spans="1:4" x14ac:dyDescent="0.2">
      <c r="A863">
        <v>1159</v>
      </c>
      <c r="B863">
        <v>35.241073</v>
      </c>
      <c r="C863">
        <v>19.042659</v>
      </c>
      <c r="D863">
        <v>27.141866</v>
      </c>
    </row>
    <row r="864" spans="1:4" x14ac:dyDescent="0.2">
      <c r="A864">
        <v>1160</v>
      </c>
      <c r="B864">
        <v>35.232495</v>
      </c>
      <c r="C864">
        <v>19.01811</v>
      </c>
      <c r="D864">
        <v>27.125302999999999</v>
      </c>
    </row>
    <row r="865" spans="1:4" x14ac:dyDescent="0.2">
      <c r="A865">
        <v>1161</v>
      </c>
      <c r="B865">
        <v>35.236074000000002</v>
      </c>
      <c r="C865">
        <v>19.008675</v>
      </c>
      <c r="D865">
        <v>27.122374000000001</v>
      </c>
    </row>
    <row r="866" spans="1:4" x14ac:dyDescent="0.2">
      <c r="A866">
        <v>1162</v>
      </c>
      <c r="B866">
        <v>35.256394999999998</v>
      </c>
      <c r="C866">
        <v>19.020073</v>
      </c>
      <c r="D866">
        <v>27.138234000000001</v>
      </c>
    </row>
    <row r="867" spans="1:4" x14ac:dyDescent="0.2">
      <c r="A867">
        <v>1163</v>
      </c>
      <c r="B867">
        <v>35.265889000000001</v>
      </c>
      <c r="C867">
        <v>19.018065</v>
      </c>
      <c r="D867">
        <v>27.141977000000001</v>
      </c>
    </row>
    <row r="868" spans="1:4" x14ac:dyDescent="0.2">
      <c r="A868">
        <v>1164</v>
      </c>
      <c r="B868">
        <v>35.284481</v>
      </c>
      <c r="C868">
        <v>19.027391000000001</v>
      </c>
      <c r="D868">
        <v>27.155936000000001</v>
      </c>
    </row>
    <row r="869" spans="1:4" x14ac:dyDescent="0.2">
      <c r="A869">
        <v>1165</v>
      </c>
      <c r="B869">
        <v>35.288500999999997</v>
      </c>
      <c r="C869">
        <v>19.018671000000001</v>
      </c>
      <c r="D869">
        <v>27.153586000000001</v>
      </c>
    </row>
    <row r="870" spans="1:4" x14ac:dyDescent="0.2">
      <c r="A870">
        <v>1166</v>
      </c>
      <c r="B870">
        <v>35.287866999999999</v>
      </c>
      <c r="C870">
        <v>19.004204000000001</v>
      </c>
      <c r="D870">
        <v>27.146035999999999</v>
      </c>
    </row>
    <row r="871" spans="1:4" x14ac:dyDescent="0.2">
      <c r="A871">
        <v>1167</v>
      </c>
      <c r="B871">
        <v>35.284047000000001</v>
      </c>
      <c r="C871">
        <v>18.985799</v>
      </c>
      <c r="D871">
        <v>27.134923000000001</v>
      </c>
    </row>
    <row r="872" spans="1:4" x14ac:dyDescent="0.2">
      <c r="A872">
        <v>1168</v>
      </c>
      <c r="B872">
        <v>35.284559999999999</v>
      </c>
      <c r="C872">
        <v>18.972809000000002</v>
      </c>
      <c r="D872">
        <v>27.128685000000001</v>
      </c>
    </row>
    <row r="873" spans="1:4" x14ac:dyDescent="0.2">
      <c r="A873">
        <v>1169</v>
      </c>
      <c r="B873">
        <v>35.288485000000001</v>
      </c>
      <c r="C873">
        <v>18.964100999999999</v>
      </c>
      <c r="D873">
        <v>27.126293</v>
      </c>
    </row>
    <row r="874" spans="1:4" x14ac:dyDescent="0.2">
      <c r="A874">
        <v>1170</v>
      </c>
      <c r="B874">
        <v>35.303145000000001</v>
      </c>
      <c r="C874">
        <v>18.968806000000001</v>
      </c>
      <c r="D874">
        <v>27.135974999999998</v>
      </c>
    </row>
    <row r="875" spans="1:4" x14ac:dyDescent="0.2">
      <c r="A875">
        <v>1171</v>
      </c>
      <c r="B875">
        <v>35.315159000000001</v>
      </c>
      <c r="C875">
        <v>18.970255999999999</v>
      </c>
      <c r="D875">
        <v>27.142707999999999</v>
      </c>
    </row>
    <row r="876" spans="1:4" x14ac:dyDescent="0.2">
      <c r="A876">
        <v>1172</v>
      </c>
      <c r="B876">
        <v>35.325814000000001</v>
      </c>
      <c r="C876">
        <v>18.970053</v>
      </c>
      <c r="D876">
        <v>27.147933999999999</v>
      </c>
    </row>
    <row r="877" spans="1:4" x14ac:dyDescent="0.2">
      <c r="A877">
        <v>1173</v>
      </c>
      <c r="B877">
        <v>35.333288000000003</v>
      </c>
      <c r="C877">
        <v>18.965926</v>
      </c>
      <c r="D877">
        <v>27.149607</v>
      </c>
    </row>
    <row r="878" spans="1:4" x14ac:dyDescent="0.2">
      <c r="A878">
        <v>1174</v>
      </c>
      <c r="B878">
        <v>35.333013999999999</v>
      </c>
      <c r="C878">
        <v>18.952182000000001</v>
      </c>
      <c r="D878">
        <v>27.142598</v>
      </c>
    </row>
    <row r="879" spans="1:4" x14ac:dyDescent="0.2">
      <c r="A879">
        <v>1175</v>
      </c>
      <c r="B879">
        <v>35.332034</v>
      </c>
      <c r="C879">
        <v>18.937584999999999</v>
      </c>
      <c r="D879">
        <v>27.134810000000002</v>
      </c>
    </row>
    <row r="880" spans="1:4" x14ac:dyDescent="0.2">
      <c r="A880">
        <v>1176</v>
      </c>
      <c r="B880">
        <v>35.336829999999999</v>
      </c>
      <c r="C880">
        <v>18.930228</v>
      </c>
      <c r="D880">
        <v>27.133528999999999</v>
      </c>
    </row>
    <row r="881" spans="1:4" x14ac:dyDescent="0.2">
      <c r="A881">
        <v>1177</v>
      </c>
      <c r="B881">
        <v>35.341099</v>
      </c>
      <c r="C881">
        <v>18.922249999999998</v>
      </c>
      <c r="D881">
        <v>27.131675000000001</v>
      </c>
    </row>
    <row r="882" spans="1:4" x14ac:dyDescent="0.2">
      <c r="A882">
        <v>1178</v>
      </c>
      <c r="B882">
        <v>35.358787</v>
      </c>
      <c r="C882">
        <v>18.931072</v>
      </c>
      <c r="D882">
        <v>27.144929999999999</v>
      </c>
    </row>
    <row r="883" spans="1:4" x14ac:dyDescent="0.2">
      <c r="A883">
        <v>1179</v>
      </c>
      <c r="B883">
        <v>35.374018</v>
      </c>
      <c r="C883">
        <v>18.936862000000001</v>
      </c>
      <c r="D883">
        <v>27.155439999999999</v>
      </c>
    </row>
    <row r="884" spans="1:4" x14ac:dyDescent="0.2">
      <c r="A884">
        <v>1180</v>
      </c>
      <c r="B884">
        <v>35.386614999999999</v>
      </c>
      <c r="C884">
        <v>18.939402000000001</v>
      </c>
      <c r="D884">
        <v>27.163008000000001</v>
      </c>
    </row>
    <row r="885" spans="1:4" x14ac:dyDescent="0.2">
      <c r="A885">
        <v>1181</v>
      </c>
      <c r="B885">
        <v>35.384950000000003</v>
      </c>
      <c r="C885">
        <v>18.924178999999999</v>
      </c>
      <c r="D885">
        <v>27.154564000000001</v>
      </c>
    </row>
    <row r="886" spans="1:4" x14ac:dyDescent="0.2">
      <c r="A886">
        <v>1182</v>
      </c>
      <c r="B886">
        <v>35.391399</v>
      </c>
      <c r="C886">
        <v>18.919124</v>
      </c>
      <c r="D886">
        <v>27.155260999999999</v>
      </c>
    </row>
    <row r="887" spans="1:4" x14ac:dyDescent="0.2">
      <c r="A887">
        <v>1183</v>
      </c>
      <c r="B887">
        <v>35.406129</v>
      </c>
      <c r="C887">
        <v>18.924451000000001</v>
      </c>
      <c r="D887">
        <v>27.165289999999999</v>
      </c>
    </row>
    <row r="888" spans="1:4" x14ac:dyDescent="0.2">
      <c r="A888">
        <v>1184</v>
      </c>
      <c r="B888">
        <v>35.418505000000003</v>
      </c>
      <c r="C888">
        <v>18.926877000000001</v>
      </c>
      <c r="D888">
        <v>27.172691</v>
      </c>
    </row>
    <row r="889" spans="1:4" x14ac:dyDescent="0.2">
      <c r="A889">
        <v>1185</v>
      </c>
      <c r="B889">
        <v>35.422640999999999</v>
      </c>
      <c r="C889">
        <v>18.919053000000002</v>
      </c>
      <c r="D889">
        <v>27.170846999999998</v>
      </c>
    </row>
    <row r="890" spans="1:4" x14ac:dyDescent="0.2">
      <c r="A890">
        <v>1186</v>
      </c>
      <c r="B890">
        <v>35.424353000000004</v>
      </c>
      <c r="C890">
        <v>18.908235000000001</v>
      </c>
      <c r="D890">
        <v>27.166294000000001</v>
      </c>
    </row>
    <row r="891" spans="1:4" x14ac:dyDescent="0.2">
      <c r="A891">
        <v>1187</v>
      </c>
      <c r="B891">
        <v>35.428351999999997</v>
      </c>
      <c r="C891">
        <v>18.900309</v>
      </c>
      <c r="D891">
        <v>27.16433</v>
      </c>
    </row>
    <row r="892" spans="1:4" x14ac:dyDescent="0.2">
      <c r="A892">
        <v>1188</v>
      </c>
      <c r="B892">
        <v>35.434632999999998</v>
      </c>
      <c r="C892">
        <v>18.895275999999999</v>
      </c>
      <c r="D892">
        <v>27.164954999999999</v>
      </c>
    </row>
    <row r="893" spans="1:4" x14ac:dyDescent="0.2">
      <c r="A893">
        <v>1189</v>
      </c>
      <c r="B893">
        <v>35.441296000000001</v>
      </c>
      <c r="C893">
        <v>18.890757000000001</v>
      </c>
      <c r="D893">
        <v>27.166027</v>
      </c>
    </row>
    <row r="894" spans="1:4" x14ac:dyDescent="0.2">
      <c r="A894">
        <v>1190</v>
      </c>
      <c r="B894">
        <v>35.450414000000002</v>
      </c>
      <c r="C894">
        <v>18.88935</v>
      </c>
      <c r="D894">
        <v>27.169882000000001</v>
      </c>
    </row>
    <row r="895" spans="1:4" x14ac:dyDescent="0.2">
      <c r="A895">
        <v>1191</v>
      </c>
      <c r="B895">
        <v>35.462794000000002</v>
      </c>
      <c r="C895">
        <v>18.892064999999999</v>
      </c>
      <c r="D895">
        <v>27.177429</v>
      </c>
    </row>
    <row r="896" spans="1:4" x14ac:dyDescent="0.2">
      <c r="A896">
        <v>1192</v>
      </c>
      <c r="B896">
        <v>35.476534000000001</v>
      </c>
      <c r="C896">
        <v>18.896516999999999</v>
      </c>
      <c r="D896">
        <v>27.186525</v>
      </c>
    </row>
    <row r="897" spans="1:4" x14ac:dyDescent="0.2">
      <c r="A897">
        <v>1193</v>
      </c>
      <c r="B897">
        <v>35.489196</v>
      </c>
      <c r="C897">
        <v>18.899660999999998</v>
      </c>
      <c r="D897">
        <v>27.194429</v>
      </c>
    </row>
    <row r="898" spans="1:4" x14ac:dyDescent="0.2">
      <c r="A898">
        <v>1194</v>
      </c>
      <c r="B898">
        <v>35.486567000000001</v>
      </c>
      <c r="C898">
        <v>18.883716</v>
      </c>
      <c r="D898">
        <v>27.185141999999999</v>
      </c>
    </row>
    <row r="899" spans="1:4" x14ac:dyDescent="0.2">
      <c r="A899">
        <v>1195</v>
      </c>
      <c r="B899">
        <v>35.470109000000001</v>
      </c>
      <c r="C899">
        <v>18.850463999999999</v>
      </c>
      <c r="D899">
        <v>27.160285999999999</v>
      </c>
    </row>
    <row r="900" spans="1:4" x14ac:dyDescent="0.2">
      <c r="A900">
        <v>1196</v>
      </c>
      <c r="B900">
        <v>35.455660999999999</v>
      </c>
      <c r="C900">
        <v>18.819710000000001</v>
      </c>
      <c r="D900">
        <v>27.137685999999999</v>
      </c>
    </row>
    <row r="901" spans="1:4" x14ac:dyDescent="0.2">
      <c r="A901">
        <v>1197</v>
      </c>
      <c r="B901">
        <v>35.462848000000001</v>
      </c>
      <c r="C901">
        <v>18.816151000000001</v>
      </c>
      <c r="D901">
        <v>27.139500000000002</v>
      </c>
    </row>
    <row r="902" spans="1:4" x14ac:dyDescent="0.2">
      <c r="A902">
        <v>1198</v>
      </c>
      <c r="B902">
        <v>35.471758000000001</v>
      </c>
      <c r="C902">
        <v>18.814795</v>
      </c>
      <c r="D902">
        <v>27.143276</v>
      </c>
    </row>
    <row r="903" spans="1:4" x14ac:dyDescent="0.2">
      <c r="A903">
        <v>1199</v>
      </c>
      <c r="B903">
        <v>35.480502000000001</v>
      </c>
      <c r="C903">
        <v>18.813268999999998</v>
      </c>
      <c r="D903">
        <v>27.146885000000001</v>
      </c>
    </row>
    <row r="904" spans="1:4" x14ac:dyDescent="0.2">
      <c r="A904">
        <v>1200</v>
      </c>
      <c r="B904">
        <v>35.487735000000001</v>
      </c>
      <c r="C904">
        <v>18.809884</v>
      </c>
      <c r="D904">
        <v>27.148809</v>
      </c>
    </row>
    <row r="905" spans="1:4" x14ac:dyDescent="0.2">
      <c r="A905">
        <v>1201</v>
      </c>
      <c r="B905">
        <v>35.507795000000002</v>
      </c>
      <c r="C905">
        <v>18.822654</v>
      </c>
      <c r="D905">
        <v>27.165225</v>
      </c>
    </row>
    <row r="906" spans="1:4" x14ac:dyDescent="0.2">
      <c r="A906">
        <v>1202</v>
      </c>
      <c r="B906">
        <v>35.513348000000001</v>
      </c>
      <c r="C906">
        <v>18.817238</v>
      </c>
      <c r="D906">
        <v>27.165292999999998</v>
      </c>
    </row>
    <row r="907" spans="1:4" x14ac:dyDescent="0.2">
      <c r="A907">
        <v>1203</v>
      </c>
      <c r="B907">
        <v>35.520260999999998</v>
      </c>
      <c r="C907">
        <v>18.813569000000001</v>
      </c>
      <c r="D907">
        <v>27.166914999999999</v>
      </c>
    </row>
    <row r="908" spans="1:4" x14ac:dyDescent="0.2">
      <c r="A908">
        <v>1204</v>
      </c>
      <c r="B908">
        <v>35.508961999999997</v>
      </c>
      <c r="C908">
        <v>18.787037000000002</v>
      </c>
      <c r="D908">
        <v>27.147998999999999</v>
      </c>
    </row>
    <row r="909" spans="1:4" x14ac:dyDescent="0.2">
      <c r="A909">
        <v>1205</v>
      </c>
      <c r="B909">
        <v>35.514494999999997</v>
      </c>
      <c r="C909">
        <v>18.781704000000001</v>
      </c>
      <c r="D909">
        <v>27.148098999999998</v>
      </c>
    </row>
    <row r="910" spans="1:4" x14ac:dyDescent="0.2">
      <c r="A910">
        <v>1206</v>
      </c>
      <c r="B910">
        <v>35.530217999999998</v>
      </c>
      <c r="C910">
        <v>18.789234</v>
      </c>
      <c r="D910">
        <v>27.159725999999999</v>
      </c>
    </row>
    <row r="911" spans="1:4" x14ac:dyDescent="0.2">
      <c r="A911">
        <v>1207</v>
      </c>
      <c r="B911">
        <v>35.542997</v>
      </c>
      <c r="C911">
        <v>18.793095000000001</v>
      </c>
      <c r="D911">
        <v>27.168046</v>
      </c>
    </row>
    <row r="912" spans="1:4" x14ac:dyDescent="0.2">
      <c r="A912">
        <v>1208</v>
      </c>
      <c r="B912">
        <v>35.556314</v>
      </c>
      <c r="C912">
        <v>18.797668999999999</v>
      </c>
      <c r="D912">
        <v>27.176991999999998</v>
      </c>
    </row>
    <row r="913" spans="1:4" x14ac:dyDescent="0.2">
      <c r="A913">
        <v>1209</v>
      </c>
      <c r="B913">
        <v>35.572564</v>
      </c>
      <c r="C913">
        <v>18.805966000000002</v>
      </c>
      <c r="D913">
        <v>27.189264999999999</v>
      </c>
    </row>
    <row r="914" spans="1:4" x14ac:dyDescent="0.2">
      <c r="A914">
        <v>1210</v>
      </c>
      <c r="B914">
        <v>35.587831000000001</v>
      </c>
      <c r="C914">
        <v>18.81306</v>
      </c>
      <c r="D914">
        <v>27.200445999999999</v>
      </c>
    </row>
    <row r="915" spans="1:4" x14ac:dyDescent="0.2">
      <c r="A915">
        <v>1211</v>
      </c>
      <c r="B915">
        <v>35.606726999999999</v>
      </c>
      <c r="C915">
        <v>18.824741</v>
      </c>
      <c r="D915">
        <v>27.215734000000001</v>
      </c>
    </row>
    <row r="916" spans="1:4" x14ac:dyDescent="0.2">
      <c r="A916">
        <v>1212</v>
      </c>
      <c r="B916">
        <v>35.621979000000003</v>
      </c>
      <c r="C916">
        <v>18.831883000000001</v>
      </c>
      <c r="D916">
        <v>27.226931</v>
      </c>
    </row>
    <row r="917" spans="1:4" x14ac:dyDescent="0.2">
      <c r="A917">
        <v>1213</v>
      </c>
      <c r="B917">
        <v>35.624943000000002</v>
      </c>
      <c r="C917">
        <v>18.823649</v>
      </c>
      <c r="D917">
        <v>27.224295999999999</v>
      </c>
    </row>
    <row r="918" spans="1:4" x14ac:dyDescent="0.2">
      <c r="A918">
        <v>1214</v>
      </c>
      <c r="B918">
        <v>35.613275000000002</v>
      </c>
      <c r="C918">
        <v>18.797073999999999</v>
      </c>
      <c r="D918">
        <v>27.205174</v>
      </c>
    </row>
    <row r="919" spans="1:4" x14ac:dyDescent="0.2">
      <c r="A919">
        <v>1215</v>
      </c>
      <c r="B919">
        <v>35.606586</v>
      </c>
      <c r="C919">
        <v>18.776764</v>
      </c>
      <c r="D919">
        <v>27.191675</v>
      </c>
    </row>
    <row r="920" spans="1:4" x14ac:dyDescent="0.2">
      <c r="A920">
        <v>1216</v>
      </c>
      <c r="B920">
        <v>35.587135000000004</v>
      </c>
      <c r="C920">
        <v>18.740383999999999</v>
      </c>
      <c r="D920">
        <v>27.16376</v>
      </c>
    </row>
    <row r="921" spans="1:4" x14ac:dyDescent="0.2">
      <c r="A921">
        <v>1217</v>
      </c>
      <c r="B921">
        <v>35.591825999999998</v>
      </c>
      <c r="C921">
        <v>18.734445000000001</v>
      </c>
      <c r="D921">
        <v>27.163135</v>
      </c>
    </row>
    <row r="922" spans="1:4" x14ac:dyDescent="0.2">
      <c r="A922">
        <v>1218</v>
      </c>
      <c r="B922">
        <v>35.599181000000002</v>
      </c>
      <c r="C922">
        <v>18.731902999999999</v>
      </c>
      <c r="D922">
        <v>27.165541999999999</v>
      </c>
    </row>
    <row r="923" spans="1:4" x14ac:dyDescent="0.2">
      <c r="A923">
        <v>1219</v>
      </c>
      <c r="B923">
        <v>35.616058000000002</v>
      </c>
      <c r="C923">
        <v>18.741403999999999</v>
      </c>
      <c r="D923">
        <v>27.178730999999999</v>
      </c>
    </row>
    <row r="924" spans="1:4" x14ac:dyDescent="0.2">
      <c r="A924">
        <v>1220</v>
      </c>
      <c r="B924">
        <v>35.637051999999997</v>
      </c>
      <c r="C924">
        <v>18.756121</v>
      </c>
      <c r="D924">
        <v>27.196586</v>
      </c>
    </row>
    <row r="925" spans="1:4" x14ac:dyDescent="0.2">
      <c r="A925">
        <v>1221</v>
      </c>
      <c r="B925">
        <v>35.651443</v>
      </c>
      <c r="C925">
        <v>18.762550999999998</v>
      </c>
      <c r="D925">
        <v>27.206997000000001</v>
      </c>
    </row>
    <row r="926" spans="1:4" x14ac:dyDescent="0.2">
      <c r="A926">
        <v>1222</v>
      </c>
      <c r="B926">
        <v>35.657946000000003</v>
      </c>
      <c r="C926">
        <v>18.759088999999999</v>
      </c>
      <c r="D926">
        <v>27.208518000000002</v>
      </c>
    </row>
    <row r="927" spans="1:4" x14ac:dyDescent="0.2">
      <c r="A927">
        <v>1223</v>
      </c>
      <c r="B927">
        <v>35.660615</v>
      </c>
      <c r="C927">
        <v>18.75084</v>
      </c>
      <c r="D927">
        <v>27.205727</v>
      </c>
    </row>
    <row r="928" spans="1:4" x14ac:dyDescent="0.2">
      <c r="A928">
        <v>1224</v>
      </c>
      <c r="B928">
        <v>35.661996000000002</v>
      </c>
      <c r="C928">
        <v>18.741002999999999</v>
      </c>
      <c r="D928">
        <v>27.201499999999999</v>
      </c>
    </row>
    <row r="929" spans="1:4" x14ac:dyDescent="0.2">
      <c r="A929">
        <v>1225</v>
      </c>
      <c r="B929">
        <v>35.653793</v>
      </c>
      <c r="C929">
        <v>18.719114000000001</v>
      </c>
      <c r="D929">
        <v>27.186454000000001</v>
      </c>
    </row>
    <row r="930" spans="1:4" x14ac:dyDescent="0.2">
      <c r="A930">
        <v>1226</v>
      </c>
      <c r="B930">
        <v>35.655500000000004</v>
      </c>
      <c r="C930">
        <v>18.709748999999999</v>
      </c>
      <c r="D930">
        <v>27.182624000000001</v>
      </c>
    </row>
    <row r="931" spans="1:4" x14ac:dyDescent="0.2">
      <c r="A931">
        <v>1227</v>
      </c>
      <c r="B931">
        <v>35.670051999999998</v>
      </c>
      <c r="C931">
        <v>18.716629000000001</v>
      </c>
      <c r="D931">
        <v>27.193339999999999</v>
      </c>
    </row>
    <row r="932" spans="1:4" x14ac:dyDescent="0.2">
      <c r="A932">
        <v>1228</v>
      </c>
      <c r="B932">
        <v>35.683031999999997</v>
      </c>
      <c r="C932">
        <v>18.721558000000002</v>
      </c>
      <c r="D932">
        <v>27.202294999999999</v>
      </c>
    </row>
    <row r="933" spans="1:4" x14ac:dyDescent="0.2">
      <c r="A933">
        <v>1229</v>
      </c>
      <c r="B933">
        <v>35.692534999999999</v>
      </c>
      <c r="C933">
        <v>18.72214</v>
      </c>
      <c r="D933">
        <v>27.207336999999999</v>
      </c>
    </row>
    <row r="934" spans="1:4" x14ac:dyDescent="0.2">
      <c r="A934">
        <v>1230</v>
      </c>
      <c r="B934">
        <v>35.684153000000002</v>
      </c>
      <c r="C934">
        <v>18.700202999999998</v>
      </c>
      <c r="D934">
        <v>27.192177999999998</v>
      </c>
    </row>
    <row r="935" spans="1:4" x14ac:dyDescent="0.2">
      <c r="A935">
        <v>1231</v>
      </c>
      <c r="B935">
        <v>35.682412999999997</v>
      </c>
      <c r="C935">
        <v>18.686667</v>
      </c>
      <c r="D935">
        <v>27.184539999999998</v>
      </c>
    </row>
    <row r="936" spans="1:4" x14ac:dyDescent="0.2">
      <c r="A936">
        <v>1232</v>
      </c>
      <c r="B936">
        <v>35.688597999999999</v>
      </c>
      <c r="C936">
        <v>18.683176</v>
      </c>
      <c r="D936">
        <v>27.185887000000001</v>
      </c>
    </row>
    <row r="937" spans="1:4" x14ac:dyDescent="0.2">
      <c r="A937">
        <v>1233</v>
      </c>
      <c r="B937">
        <v>35.691682999999998</v>
      </c>
      <c r="C937">
        <v>18.675805</v>
      </c>
      <c r="D937">
        <v>27.183744000000001</v>
      </c>
    </row>
    <row r="938" spans="1:4" x14ac:dyDescent="0.2">
      <c r="A938">
        <v>1234</v>
      </c>
      <c r="B938">
        <v>35.686311000000003</v>
      </c>
      <c r="C938">
        <v>18.657774</v>
      </c>
      <c r="D938">
        <v>27.172042000000001</v>
      </c>
    </row>
    <row r="939" spans="1:4" x14ac:dyDescent="0.2">
      <c r="A939">
        <v>1235</v>
      </c>
      <c r="B939">
        <v>35.696196</v>
      </c>
      <c r="C939">
        <v>18.659074</v>
      </c>
      <c r="D939">
        <v>27.177634999999999</v>
      </c>
    </row>
    <row r="940" spans="1:4" x14ac:dyDescent="0.2">
      <c r="A940">
        <v>1236</v>
      </c>
      <c r="B940">
        <v>35.713164999999996</v>
      </c>
      <c r="C940">
        <v>18.669364000000002</v>
      </c>
      <c r="D940">
        <v>27.191264</v>
      </c>
    </row>
    <row r="941" spans="1:4" x14ac:dyDescent="0.2">
      <c r="A941">
        <v>1237</v>
      </c>
      <c r="B941">
        <v>35.735196999999999</v>
      </c>
      <c r="C941">
        <v>18.686073</v>
      </c>
      <c r="D941">
        <v>27.210635</v>
      </c>
    </row>
    <row r="942" spans="1:4" x14ac:dyDescent="0.2">
      <c r="A942">
        <v>1238</v>
      </c>
      <c r="B942">
        <v>35.756076</v>
      </c>
      <c r="C942">
        <v>18.701343000000001</v>
      </c>
      <c r="D942">
        <v>27.228708999999998</v>
      </c>
    </row>
    <row r="943" spans="1:4" x14ac:dyDescent="0.2">
      <c r="A943">
        <v>1239</v>
      </c>
      <c r="B943">
        <v>35.769117999999999</v>
      </c>
      <c r="C943">
        <v>18.706757</v>
      </c>
      <c r="D943">
        <v>27.237936999999999</v>
      </c>
    </row>
    <row r="944" spans="1:4" x14ac:dyDescent="0.2">
      <c r="A944">
        <v>1240</v>
      </c>
      <c r="B944">
        <v>35.786436000000002</v>
      </c>
      <c r="C944">
        <v>18.717589</v>
      </c>
      <c r="D944">
        <v>27.252013000000002</v>
      </c>
    </row>
    <row r="945" spans="1:4" x14ac:dyDescent="0.2">
      <c r="A945">
        <v>1241</v>
      </c>
      <c r="B945">
        <v>35.796813</v>
      </c>
      <c r="C945">
        <v>18.719712000000001</v>
      </c>
      <c r="D945">
        <v>27.258262999999999</v>
      </c>
    </row>
    <row r="946" spans="1:4" x14ac:dyDescent="0.2">
      <c r="A946">
        <v>1242</v>
      </c>
      <c r="B946">
        <v>35.809241999999998</v>
      </c>
      <c r="C946">
        <v>18.724453</v>
      </c>
      <c r="D946">
        <v>27.266848</v>
      </c>
    </row>
    <row r="947" spans="1:4" x14ac:dyDescent="0.2">
      <c r="A947">
        <v>1243</v>
      </c>
      <c r="B947">
        <v>35.816811000000001</v>
      </c>
      <c r="C947">
        <v>18.723115</v>
      </c>
      <c r="D947">
        <v>27.269963000000001</v>
      </c>
    </row>
    <row r="948" spans="1:4" x14ac:dyDescent="0.2">
      <c r="A948">
        <v>1244</v>
      </c>
      <c r="B948">
        <v>35.820391999999998</v>
      </c>
      <c r="C948">
        <v>18.716795999999999</v>
      </c>
      <c r="D948">
        <v>27.268594</v>
      </c>
    </row>
    <row r="949" spans="1:4" x14ac:dyDescent="0.2">
      <c r="A949">
        <v>1245</v>
      </c>
      <c r="B949">
        <v>35.821787</v>
      </c>
      <c r="C949">
        <v>18.707761999999999</v>
      </c>
      <c r="D949">
        <v>27.264775</v>
      </c>
    </row>
    <row r="950" spans="1:4" x14ac:dyDescent="0.2">
      <c r="A950">
        <v>1246</v>
      </c>
      <c r="B950">
        <v>35.827710000000003</v>
      </c>
      <c r="C950">
        <v>18.704463000000001</v>
      </c>
      <c r="D950">
        <v>27.266086999999999</v>
      </c>
    </row>
    <row r="951" spans="1:4" x14ac:dyDescent="0.2">
      <c r="A951">
        <v>1247</v>
      </c>
      <c r="B951">
        <v>35.832718</v>
      </c>
      <c r="C951">
        <v>18.700049</v>
      </c>
      <c r="D951">
        <v>27.266383000000001</v>
      </c>
    </row>
    <row r="952" spans="1:4" x14ac:dyDescent="0.2">
      <c r="A952">
        <v>1248</v>
      </c>
      <c r="B952">
        <v>35.826900999999999</v>
      </c>
      <c r="C952">
        <v>18.682034000000002</v>
      </c>
      <c r="D952">
        <v>27.254467999999999</v>
      </c>
    </row>
    <row r="953" spans="1:4" x14ac:dyDescent="0.2">
      <c r="A953">
        <v>1249</v>
      </c>
      <c r="B953">
        <v>35.821720999999997</v>
      </c>
      <c r="C953">
        <v>18.664843999999999</v>
      </c>
      <c r="D953">
        <v>27.243282000000001</v>
      </c>
    </row>
    <row r="954" spans="1:4" x14ac:dyDescent="0.2">
      <c r="A954">
        <v>1250</v>
      </c>
      <c r="B954">
        <v>35.824109</v>
      </c>
      <c r="C954">
        <v>18.657228</v>
      </c>
      <c r="D954">
        <v>27.240669</v>
      </c>
    </row>
    <row r="955" spans="1:4" x14ac:dyDescent="0.2">
      <c r="A955">
        <v>1251</v>
      </c>
      <c r="B955">
        <v>35.828718000000002</v>
      </c>
      <c r="C955">
        <v>18.652452</v>
      </c>
      <c r="D955">
        <v>27.240584999999999</v>
      </c>
    </row>
    <row r="956" spans="1:4" x14ac:dyDescent="0.2">
      <c r="A956">
        <v>1252</v>
      </c>
      <c r="B956">
        <v>35.838828999999997</v>
      </c>
      <c r="C956">
        <v>18.654655000000002</v>
      </c>
      <c r="D956">
        <v>27.246742000000001</v>
      </c>
    </row>
    <row r="957" spans="1:4" x14ac:dyDescent="0.2">
      <c r="A957">
        <v>1253</v>
      </c>
      <c r="B957">
        <v>35.852226000000002</v>
      </c>
      <c r="C957">
        <v>18.661038000000001</v>
      </c>
      <c r="D957">
        <v>27.256632</v>
      </c>
    </row>
    <row r="958" spans="1:4" x14ac:dyDescent="0.2">
      <c r="A958">
        <v>1254</v>
      </c>
      <c r="B958">
        <v>35.871577000000002</v>
      </c>
      <c r="C958">
        <v>18.674954</v>
      </c>
      <c r="D958">
        <v>27.273266</v>
      </c>
    </row>
    <row r="959" spans="1:4" x14ac:dyDescent="0.2">
      <c r="A959">
        <v>1255</v>
      </c>
      <c r="B959">
        <v>35.881846000000003</v>
      </c>
      <c r="C959">
        <v>18.677454999999998</v>
      </c>
      <c r="D959">
        <v>27.279651000000001</v>
      </c>
    </row>
    <row r="960" spans="1:4" x14ac:dyDescent="0.2">
      <c r="A960">
        <v>1256</v>
      </c>
      <c r="B960">
        <v>35.894007999999999</v>
      </c>
      <c r="C960">
        <v>18.682082999999999</v>
      </c>
      <c r="D960">
        <v>27.288046000000001</v>
      </c>
    </row>
    <row r="961" spans="1:4" x14ac:dyDescent="0.2">
      <c r="A961">
        <v>1257</v>
      </c>
      <c r="B961">
        <v>35.898094</v>
      </c>
      <c r="C961">
        <v>18.675991</v>
      </c>
      <c r="D961">
        <v>27.287042</v>
      </c>
    </row>
    <row r="962" spans="1:4" x14ac:dyDescent="0.2">
      <c r="A962">
        <v>1258</v>
      </c>
      <c r="B962">
        <v>35.895941999999998</v>
      </c>
      <c r="C962">
        <v>18.662075999999999</v>
      </c>
      <c r="D962">
        <v>27.279008999999999</v>
      </c>
    </row>
    <row r="963" spans="1:4" x14ac:dyDescent="0.2">
      <c r="A963">
        <v>1259</v>
      </c>
      <c r="B963">
        <v>35.895085000000002</v>
      </c>
      <c r="C963">
        <v>18.649819000000001</v>
      </c>
      <c r="D963">
        <v>27.272452000000001</v>
      </c>
    </row>
    <row r="964" spans="1:4" x14ac:dyDescent="0.2">
      <c r="A964">
        <v>1260</v>
      </c>
      <c r="B964">
        <v>35.896509999999999</v>
      </c>
      <c r="C964">
        <v>18.640470000000001</v>
      </c>
      <c r="D964">
        <v>27.26849</v>
      </c>
    </row>
    <row r="965" spans="1:4" x14ac:dyDescent="0.2">
      <c r="A965">
        <v>1261</v>
      </c>
      <c r="B965">
        <v>35.895555999999999</v>
      </c>
      <c r="C965">
        <v>18.628147999999999</v>
      </c>
      <c r="D965">
        <v>27.261852000000001</v>
      </c>
    </row>
    <row r="966" spans="1:4" x14ac:dyDescent="0.2">
      <c r="A966">
        <v>1262</v>
      </c>
      <c r="B966">
        <v>35.908102999999997</v>
      </c>
      <c r="C966">
        <v>18.632902000000001</v>
      </c>
      <c r="D966">
        <v>27.270503000000001</v>
      </c>
    </row>
    <row r="967" spans="1:4" x14ac:dyDescent="0.2">
      <c r="A967">
        <v>1263</v>
      </c>
      <c r="B967">
        <v>35.919569000000003</v>
      </c>
      <c r="C967">
        <v>18.636327000000001</v>
      </c>
      <c r="D967">
        <v>27.277947999999999</v>
      </c>
    </row>
    <row r="968" spans="1:4" x14ac:dyDescent="0.2">
      <c r="A968">
        <v>1264</v>
      </c>
      <c r="B968">
        <v>35.936667</v>
      </c>
      <c r="C968">
        <v>18.646885999999999</v>
      </c>
      <c r="D968">
        <v>27.291777</v>
      </c>
    </row>
    <row r="969" spans="1:4" x14ac:dyDescent="0.2">
      <c r="A969">
        <v>1265</v>
      </c>
      <c r="B969">
        <v>35.963818000000003</v>
      </c>
      <c r="C969">
        <v>18.670121999999999</v>
      </c>
      <c r="D969">
        <v>27.316970000000001</v>
      </c>
    </row>
    <row r="970" spans="1:4" x14ac:dyDescent="0.2">
      <c r="A970">
        <v>1266</v>
      </c>
      <c r="B970">
        <v>35.985466000000002</v>
      </c>
      <c r="C970">
        <v>18.686437999999999</v>
      </c>
      <c r="D970">
        <v>27.335951999999999</v>
      </c>
    </row>
    <row r="971" spans="1:4" x14ac:dyDescent="0.2">
      <c r="A971">
        <v>1267</v>
      </c>
      <c r="B971">
        <v>35.999105999999998</v>
      </c>
      <c r="C971">
        <v>18.692710999999999</v>
      </c>
      <c r="D971">
        <v>27.345908999999999</v>
      </c>
    </row>
    <row r="972" spans="1:4" x14ac:dyDescent="0.2">
      <c r="A972">
        <v>1268</v>
      </c>
      <c r="B972">
        <v>36.005932999999999</v>
      </c>
      <c r="C972">
        <v>18.690462</v>
      </c>
      <c r="D972">
        <v>27.348196999999999</v>
      </c>
    </row>
    <row r="973" spans="1:4" x14ac:dyDescent="0.2">
      <c r="A973">
        <v>1269</v>
      </c>
      <c r="B973">
        <v>36.010238000000001</v>
      </c>
      <c r="C973">
        <v>18.685081</v>
      </c>
      <c r="D973">
        <v>27.347659</v>
      </c>
    </row>
    <row r="974" spans="1:4" x14ac:dyDescent="0.2">
      <c r="A974">
        <v>1270</v>
      </c>
      <c r="B974">
        <v>36.014648000000001</v>
      </c>
      <c r="C974">
        <v>18.679867000000002</v>
      </c>
      <c r="D974">
        <v>27.347256999999999</v>
      </c>
    </row>
    <row r="975" spans="1:4" x14ac:dyDescent="0.2">
      <c r="A975">
        <v>1271</v>
      </c>
      <c r="B975">
        <v>36.015487999999998</v>
      </c>
      <c r="C975">
        <v>18.670200000000001</v>
      </c>
      <c r="D975">
        <v>27.342843999999999</v>
      </c>
    </row>
    <row r="976" spans="1:4" x14ac:dyDescent="0.2">
      <c r="A976">
        <v>1272</v>
      </c>
      <c r="B976">
        <v>36.013506</v>
      </c>
      <c r="C976">
        <v>18.657015000000001</v>
      </c>
      <c r="D976">
        <v>27.335260999999999</v>
      </c>
    </row>
    <row r="977" spans="1:4" x14ac:dyDescent="0.2">
      <c r="A977">
        <v>1273</v>
      </c>
      <c r="B977">
        <v>36.020614000000002</v>
      </c>
      <c r="C977">
        <v>18.655296</v>
      </c>
      <c r="D977">
        <v>27.337955000000001</v>
      </c>
    </row>
    <row r="978" spans="1:4" x14ac:dyDescent="0.2">
      <c r="A978">
        <v>1274</v>
      </c>
      <c r="B978">
        <v>36.021633999999999</v>
      </c>
      <c r="C978">
        <v>18.645952000000001</v>
      </c>
      <c r="D978">
        <v>27.333793</v>
      </c>
    </row>
    <row r="979" spans="1:4" x14ac:dyDescent="0.2">
      <c r="A979">
        <v>1275</v>
      </c>
      <c r="B979">
        <v>36.032929000000003</v>
      </c>
      <c r="C979">
        <v>18.649574000000001</v>
      </c>
      <c r="D979">
        <v>27.341252000000001</v>
      </c>
    </row>
    <row r="980" spans="1:4" x14ac:dyDescent="0.2">
      <c r="A980">
        <v>1276</v>
      </c>
      <c r="B980">
        <v>36.046416000000001</v>
      </c>
      <c r="C980">
        <v>18.655984</v>
      </c>
      <c r="D980">
        <v>27.351199999999999</v>
      </c>
    </row>
    <row r="981" spans="1:4" x14ac:dyDescent="0.2">
      <c r="A981">
        <v>1277</v>
      </c>
      <c r="B981">
        <v>36.061433000000001</v>
      </c>
      <c r="C981">
        <v>18.664349000000001</v>
      </c>
      <c r="D981">
        <v>27.362891000000001</v>
      </c>
    </row>
    <row r="982" spans="1:4" x14ac:dyDescent="0.2">
      <c r="A982">
        <v>1278</v>
      </c>
      <c r="B982">
        <v>36.075871999999997</v>
      </c>
      <c r="C982">
        <v>18.672014000000001</v>
      </c>
      <c r="D982">
        <v>27.373943000000001</v>
      </c>
    </row>
    <row r="983" spans="1:4" x14ac:dyDescent="0.2">
      <c r="A983">
        <v>1279</v>
      </c>
      <c r="B983">
        <v>36.095292999999998</v>
      </c>
      <c r="C983">
        <v>18.685956000000001</v>
      </c>
      <c r="D983">
        <v>27.390625</v>
      </c>
    </row>
    <row r="984" spans="1:4" x14ac:dyDescent="0.2">
      <c r="A984">
        <v>1280</v>
      </c>
      <c r="B984">
        <v>36.113636</v>
      </c>
      <c r="C984">
        <v>18.698561999999999</v>
      </c>
      <c r="D984">
        <v>27.406099000000001</v>
      </c>
    </row>
    <row r="985" spans="1:4" x14ac:dyDescent="0.2">
      <c r="A985">
        <v>1281</v>
      </c>
      <c r="B985">
        <v>36.124572999999998</v>
      </c>
      <c r="C985">
        <v>18.701917999999999</v>
      </c>
      <c r="D985">
        <v>27.413246000000001</v>
      </c>
    </row>
    <row r="986" spans="1:4" x14ac:dyDescent="0.2">
      <c r="A986">
        <v>1282</v>
      </c>
      <c r="B986">
        <v>36.135033</v>
      </c>
      <c r="C986">
        <v>18.704709000000001</v>
      </c>
      <c r="D986">
        <v>27.419871000000001</v>
      </c>
    </row>
    <row r="987" spans="1:4" x14ac:dyDescent="0.2">
      <c r="A987">
        <v>1283</v>
      </c>
      <c r="B987">
        <v>36.136389000000001</v>
      </c>
      <c r="C987">
        <v>18.69614</v>
      </c>
      <c r="D987">
        <v>27.416264000000002</v>
      </c>
    </row>
    <row r="988" spans="1:4" x14ac:dyDescent="0.2">
      <c r="A988">
        <v>1284</v>
      </c>
      <c r="B988">
        <v>36.131630000000001</v>
      </c>
      <c r="C988">
        <v>18.679939999999998</v>
      </c>
      <c r="D988">
        <v>27.405785000000002</v>
      </c>
    </row>
    <row r="989" spans="1:4" x14ac:dyDescent="0.2">
      <c r="A989">
        <v>1285</v>
      </c>
      <c r="B989">
        <v>36.131785000000001</v>
      </c>
      <c r="C989">
        <v>18.669924000000002</v>
      </c>
      <c r="D989">
        <v>27.400855</v>
      </c>
    </row>
    <row r="990" spans="1:4" x14ac:dyDescent="0.2">
      <c r="A990">
        <v>1286</v>
      </c>
      <c r="B990">
        <v>36.135559999999998</v>
      </c>
      <c r="C990">
        <v>18.664480999999999</v>
      </c>
      <c r="D990">
        <v>27.400020000000001</v>
      </c>
    </row>
    <row r="991" spans="1:4" x14ac:dyDescent="0.2">
      <c r="A991">
        <v>1287</v>
      </c>
      <c r="B991">
        <v>36.145961999999997</v>
      </c>
      <c r="C991">
        <v>18.667386</v>
      </c>
      <c r="D991">
        <v>27.406673999999999</v>
      </c>
    </row>
    <row r="992" spans="1:4" x14ac:dyDescent="0.2">
      <c r="A992">
        <v>1288</v>
      </c>
      <c r="B992">
        <v>36.159064999999998</v>
      </c>
      <c r="C992">
        <v>18.673708000000001</v>
      </c>
      <c r="D992">
        <v>27.416385999999999</v>
      </c>
    </row>
    <row r="993" spans="1:4" x14ac:dyDescent="0.2">
      <c r="A993">
        <v>1289</v>
      </c>
      <c r="B993">
        <v>36.175722</v>
      </c>
      <c r="C993">
        <v>18.684508999999998</v>
      </c>
      <c r="D993">
        <v>27.430115000000001</v>
      </c>
    </row>
    <row r="994" spans="1:4" x14ac:dyDescent="0.2">
      <c r="A994">
        <v>1290</v>
      </c>
      <c r="B994">
        <v>36.182800999999998</v>
      </c>
      <c r="C994">
        <v>18.683349</v>
      </c>
      <c r="D994">
        <v>27.433074999999999</v>
      </c>
    </row>
    <row r="995" spans="1:4" x14ac:dyDescent="0.2">
      <c r="A995">
        <v>1291</v>
      </c>
      <c r="B995">
        <v>36.199119000000003</v>
      </c>
      <c r="C995">
        <v>18.693781000000001</v>
      </c>
      <c r="D995">
        <v>27.446449999999999</v>
      </c>
    </row>
    <row r="996" spans="1:4" x14ac:dyDescent="0.2">
      <c r="A996">
        <v>1292</v>
      </c>
      <c r="B996">
        <v>36.217615000000002</v>
      </c>
      <c r="C996">
        <v>18.706955000000001</v>
      </c>
      <c r="D996">
        <v>27.462285000000001</v>
      </c>
    </row>
    <row r="997" spans="1:4" x14ac:dyDescent="0.2">
      <c r="A997">
        <v>1293</v>
      </c>
      <c r="B997">
        <v>36.216939000000004</v>
      </c>
      <c r="C997">
        <v>18.696207999999999</v>
      </c>
      <c r="D997">
        <v>27.456572999999999</v>
      </c>
    </row>
    <row r="998" spans="1:4" x14ac:dyDescent="0.2">
      <c r="A998">
        <v>1294</v>
      </c>
      <c r="B998">
        <v>36.218183000000003</v>
      </c>
      <c r="C998">
        <v>18.687892000000002</v>
      </c>
      <c r="D998">
        <v>27.453036999999998</v>
      </c>
    </row>
    <row r="999" spans="1:4" x14ac:dyDescent="0.2">
      <c r="A999">
        <v>1295</v>
      </c>
      <c r="B999">
        <v>36.215938000000001</v>
      </c>
      <c r="C999">
        <v>18.675242999999998</v>
      </c>
      <c r="D999">
        <v>27.445589999999999</v>
      </c>
    </row>
    <row r="1000" spans="1:4" x14ac:dyDescent="0.2">
      <c r="A1000">
        <v>1296</v>
      </c>
      <c r="B1000">
        <v>36.224995999999997</v>
      </c>
      <c r="C1000">
        <v>18.676767999999999</v>
      </c>
      <c r="D1000">
        <v>27.450882</v>
      </c>
    </row>
    <row r="1001" spans="1:4" x14ac:dyDescent="0.2">
      <c r="A1001">
        <v>1297</v>
      </c>
      <c r="B1001">
        <v>36.237336999999997</v>
      </c>
      <c r="C1001">
        <v>18.68243</v>
      </c>
      <c r="D1001">
        <v>27.459883999999999</v>
      </c>
    </row>
    <row r="1002" spans="1:4" x14ac:dyDescent="0.2">
      <c r="A1002">
        <v>1298</v>
      </c>
      <c r="B1002">
        <v>36.242280999999998</v>
      </c>
      <c r="C1002">
        <v>18.678878000000001</v>
      </c>
      <c r="D1002">
        <v>27.460578999999999</v>
      </c>
    </row>
    <row r="1003" spans="1:4" x14ac:dyDescent="0.2">
      <c r="A1003">
        <v>1299</v>
      </c>
      <c r="B1003">
        <v>36.266742000000001</v>
      </c>
      <c r="C1003">
        <v>18.699736999999999</v>
      </c>
      <c r="D1003">
        <v>27.483239000000001</v>
      </c>
    </row>
    <row r="1004" spans="1:4" x14ac:dyDescent="0.2">
      <c r="A1004">
        <v>1300</v>
      </c>
      <c r="B1004">
        <v>36.284168000000001</v>
      </c>
      <c r="C1004">
        <v>18.711822000000002</v>
      </c>
      <c r="D1004">
        <v>27.497995</v>
      </c>
    </row>
    <row r="1005" spans="1:4" x14ac:dyDescent="0.2">
      <c r="A1005">
        <v>1301</v>
      </c>
      <c r="B1005">
        <v>36.289824000000003</v>
      </c>
      <c r="C1005">
        <v>18.709264000000001</v>
      </c>
      <c r="D1005">
        <v>27.499544</v>
      </c>
    </row>
    <row r="1006" spans="1:4" x14ac:dyDescent="0.2">
      <c r="A1006">
        <v>1302</v>
      </c>
      <c r="B1006">
        <v>36.301208000000003</v>
      </c>
      <c r="C1006">
        <v>18.713878000000001</v>
      </c>
      <c r="D1006">
        <v>27.507542999999998</v>
      </c>
    </row>
    <row r="1007" spans="1:4" x14ac:dyDescent="0.2">
      <c r="A1007">
        <v>1303</v>
      </c>
      <c r="B1007">
        <v>36.311514000000003</v>
      </c>
      <c r="C1007">
        <v>18.717179999999999</v>
      </c>
      <c r="D1007">
        <v>27.514347000000001</v>
      </c>
    </row>
    <row r="1008" spans="1:4" x14ac:dyDescent="0.2">
      <c r="A1008">
        <v>1304</v>
      </c>
      <c r="B1008">
        <v>36.313991000000001</v>
      </c>
      <c r="C1008">
        <v>18.710768999999999</v>
      </c>
      <c r="D1008">
        <v>27.51238</v>
      </c>
    </row>
    <row r="1009" spans="1:4" x14ac:dyDescent="0.2">
      <c r="A1009">
        <v>1305</v>
      </c>
      <c r="B1009">
        <v>36.31174</v>
      </c>
      <c r="C1009">
        <v>18.698502000000001</v>
      </c>
      <c r="D1009">
        <v>27.505120999999999</v>
      </c>
    </row>
    <row r="1010" spans="1:4" x14ac:dyDescent="0.2">
      <c r="A1010">
        <v>1306</v>
      </c>
      <c r="B1010">
        <v>36.326920999999999</v>
      </c>
      <c r="C1010">
        <v>18.707982000000001</v>
      </c>
      <c r="D1010">
        <v>27.517451999999999</v>
      </c>
    </row>
    <row r="1011" spans="1:4" x14ac:dyDescent="0.2">
      <c r="A1011">
        <v>1307</v>
      </c>
      <c r="B1011">
        <v>36.334139999999998</v>
      </c>
      <c r="C1011">
        <v>18.70758</v>
      </c>
      <c r="D1011">
        <v>27.520859999999999</v>
      </c>
    </row>
    <row r="1012" spans="1:4" x14ac:dyDescent="0.2">
      <c r="A1012">
        <v>1308</v>
      </c>
      <c r="B1012">
        <v>36.344957999999998</v>
      </c>
      <c r="C1012">
        <v>18.711687999999999</v>
      </c>
      <c r="D1012">
        <v>27.528323</v>
      </c>
    </row>
    <row r="1013" spans="1:4" x14ac:dyDescent="0.2">
      <c r="A1013">
        <v>1309</v>
      </c>
      <c r="B1013">
        <v>36.358362999999997</v>
      </c>
      <c r="C1013">
        <v>18.719042999999999</v>
      </c>
      <c r="D1013">
        <v>27.538703000000002</v>
      </c>
    </row>
    <row r="1014" spans="1:4" x14ac:dyDescent="0.2">
      <c r="A1014">
        <v>1310</v>
      </c>
      <c r="B1014">
        <v>36.358547999999999</v>
      </c>
      <c r="C1014">
        <v>18.709997999999999</v>
      </c>
      <c r="D1014">
        <v>27.534272999999999</v>
      </c>
    </row>
    <row r="1015" spans="1:4" x14ac:dyDescent="0.2">
      <c r="A1015">
        <v>1311</v>
      </c>
      <c r="B1015">
        <v>36.366352999999997</v>
      </c>
      <c r="C1015">
        <v>18.710460000000001</v>
      </c>
      <c r="D1015">
        <v>27.538405999999998</v>
      </c>
    </row>
    <row r="1016" spans="1:4" x14ac:dyDescent="0.2">
      <c r="A1016">
        <v>1312</v>
      </c>
      <c r="B1016">
        <v>36.372129000000001</v>
      </c>
      <c r="C1016">
        <v>18.708435000000001</v>
      </c>
      <c r="D1016">
        <v>27.540282000000001</v>
      </c>
    </row>
    <row r="1017" spans="1:4" x14ac:dyDescent="0.2">
      <c r="A1017">
        <v>1313</v>
      </c>
      <c r="B1017">
        <v>36.381022000000002</v>
      </c>
      <c r="C1017">
        <v>18.710318000000001</v>
      </c>
      <c r="D1017">
        <v>27.545670000000001</v>
      </c>
    </row>
    <row r="1018" spans="1:4" x14ac:dyDescent="0.2">
      <c r="A1018">
        <v>1314</v>
      </c>
      <c r="B1018">
        <v>36.390301999999998</v>
      </c>
      <c r="C1018">
        <v>18.712713000000001</v>
      </c>
      <c r="D1018">
        <v>27.551507000000001</v>
      </c>
    </row>
    <row r="1019" spans="1:4" x14ac:dyDescent="0.2">
      <c r="A1019">
        <v>1315</v>
      </c>
      <c r="B1019">
        <v>36.394697999999998</v>
      </c>
      <c r="C1019">
        <v>18.709078000000002</v>
      </c>
      <c r="D1019">
        <v>27.551888000000002</v>
      </c>
    </row>
    <row r="1020" spans="1:4" x14ac:dyDescent="0.2">
      <c r="A1020">
        <v>1316</v>
      </c>
      <c r="B1020">
        <v>36.412402999999998</v>
      </c>
      <c r="C1020">
        <v>18.721995</v>
      </c>
      <c r="D1020">
        <v>27.567198999999999</v>
      </c>
    </row>
    <row r="1021" spans="1:4" x14ac:dyDescent="0.2">
      <c r="A1021">
        <v>1317</v>
      </c>
      <c r="B1021">
        <v>36.434857999999998</v>
      </c>
      <c r="C1021">
        <v>18.740804000000001</v>
      </c>
      <c r="D1021">
        <v>27.587831000000001</v>
      </c>
    </row>
    <row r="1022" spans="1:4" x14ac:dyDescent="0.2">
      <c r="A1022">
        <v>1318</v>
      </c>
      <c r="B1022">
        <v>36.457692999999999</v>
      </c>
      <c r="C1022">
        <v>18.760072999999998</v>
      </c>
      <c r="D1022">
        <v>27.608882999999999</v>
      </c>
    </row>
    <row r="1023" spans="1:4" x14ac:dyDescent="0.2">
      <c r="A1023">
        <v>1319</v>
      </c>
      <c r="B1023">
        <v>36.465676000000002</v>
      </c>
      <c r="C1023">
        <v>18.761009999999999</v>
      </c>
      <c r="D1023">
        <v>27.613343</v>
      </c>
    </row>
    <row r="1024" spans="1:4" x14ac:dyDescent="0.2">
      <c r="A1024">
        <v>1320</v>
      </c>
      <c r="B1024">
        <v>36.476267999999997</v>
      </c>
      <c r="C1024">
        <v>18.765198999999999</v>
      </c>
      <c r="D1024">
        <v>27.620733000000001</v>
      </c>
    </row>
    <row r="1025" spans="1:4" x14ac:dyDescent="0.2">
      <c r="A1025">
        <v>1321</v>
      </c>
      <c r="B1025">
        <v>36.474493000000002</v>
      </c>
      <c r="C1025">
        <v>18.754161</v>
      </c>
      <c r="D1025">
        <v>27.614326999999999</v>
      </c>
    </row>
    <row r="1026" spans="1:4" x14ac:dyDescent="0.2">
      <c r="A1026">
        <v>1322</v>
      </c>
      <c r="B1026">
        <v>36.468249999999998</v>
      </c>
      <c r="C1026">
        <v>18.737627</v>
      </c>
      <c r="D1026">
        <v>27.602938000000002</v>
      </c>
    </row>
    <row r="1027" spans="1:4" x14ac:dyDescent="0.2">
      <c r="A1027">
        <v>1323</v>
      </c>
      <c r="B1027">
        <v>36.471077000000001</v>
      </c>
      <c r="C1027">
        <v>18.732334000000002</v>
      </c>
      <c r="D1027">
        <v>27.601704999999999</v>
      </c>
    </row>
    <row r="1028" spans="1:4" x14ac:dyDescent="0.2">
      <c r="A1028">
        <v>1324</v>
      </c>
      <c r="B1028">
        <v>36.467295</v>
      </c>
      <c r="C1028">
        <v>18.718896000000001</v>
      </c>
      <c r="D1028">
        <v>27.593095999999999</v>
      </c>
    </row>
    <row r="1029" spans="1:4" x14ac:dyDescent="0.2">
      <c r="A1029">
        <v>1325</v>
      </c>
      <c r="B1029">
        <v>36.470120999999999</v>
      </c>
      <c r="C1029">
        <v>18.713667000000001</v>
      </c>
      <c r="D1029">
        <v>27.591894</v>
      </c>
    </row>
    <row r="1030" spans="1:4" x14ac:dyDescent="0.2">
      <c r="A1030">
        <v>1326</v>
      </c>
      <c r="B1030">
        <v>36.489893000000002</v>
      </c>
      <c r="C1030">
        <v>18.72944</v>
      </c>
      <c r="D1030">
        <v>27.609666000000001</v>
      </c>
    </row>
    <row r="1031" spans="1:4" x14ac:dyDescent="0.2">
      <c r="A1031">
        <v>1327</v>
      </c>
      <c r="B1031">
        <v>36.497960999999997</v>
      </c>
      <c r="C1031">
        <v>18.730764000000001</v>
      </c>
      <c r="D1031">
        <v>27.614363000000001</v>
      </c>
    </row>
    <row r="1032" spans="1:4" x14ac:dyDescent="0.2">
      <c r="A1032">
        <v>1328</v>
      </c>
      <c r="B1032">
        <v>36.505310000000001</v>
      </c>
      <c r="C1032">
        <v>18.731231999999999</v>
      </c>
      <c r="D1032">
        <v>27.618271</v>
      </c>
    </row>
    <row r="1033" spans="1:4" x14ac:dyDescent="0.2">
      <c r="A1033">
        <v>1329</v>
      </c>
      <c r="B1033">
        <v>36.500618000000003</v>
      </c>
      <c r="C1033">
        <v>18.716856</v>
      </c>
      <c r="D1033">
        <v>27.608737000000001</v>
      </c>
    </row>
    <row r="1034" spans="1:4" x14ac:dyDescent="0.2">
      <c r="A1034">
        <v>1330</v>
      </c>
      <c r="B1034">
        <v>36.508530999999998</v>
      </c>
      <c r="C1034">
        <v>18.718095000000002</v>
      </c>
      <c r="D1034">
        <v>27.613313000000002</v>
      </c>
    </row>
    <row r="1035" spans="1:4" x14ac:dyDescent="0.2">
      <c r="A1035">
        <v>1331</v>
      </c>
      <c r="B1035">
        <v>36.521478999999999</v>
      </c>
      <c r="C1035">
        <v>18.725586</v>
      </c>
      <c r="D1035">
        <v>27.623532000000001</v>
      </c>
    </row>
    <row r="1036" spans="1:4" x14ac:dyDescent="0.2">
      <c r="A1036">
        <v>1332</v>
      </c>
      <c r="B1036">
        <v>36.532310000000003</v>
      </c>
      <c r="C1036">
        <v>18.730488999999999</v>
      </c>
      <c r="D1036">
        <v>27.631399999999999</v>
      </c>
    </row>
    <row r="1037" spans="1:4" x14ac:dyDescent="0.2">
      <c r="A1037">
        <v>1333</v>
      </c>
      <c r="B1037">
        <v>36.541330000000002</v>
      </c>
      <c r="C1037">
        <v>18.733188999999999</v>
      </c>
      <c r="D1037">
        <v>27.637260000000001</v>
      </c>
    </row>
    <row r="1038" spans="1:4" x14ac:dyDescent="0.2">
      <c r="A1038">
        <v>1334</v>
      </c>
      <c r="B1038">
        <v>36.569631999999999</v>
      </c>
      <c r="C1038">
        <v>18.759654999999999</v>
      </c>
      <c r="D1038">
        <v>27.664643999999999</v>
      </c>
    </row>
    <row r="1039" spans="1:4" x14ac:dyDescent="0.2">
      <c r="A1039">
        <v>1335</v>
      </c>
      <c r="B1039">
        <v>36.593220000000002</v>
      </c>
      <c r="C1039">
        <v>18.780284999999999</v>
      </c>
      <c r="D1039">
        <v>27.686751999999998</v>
      </c>
    </row>
    <row r="1040" spans="1:4" x14ac:dyDescent="0.2">
      <c r="A1040">
        <v>1336</v>
      </c>
      <c r="B1040">
        <v>36.616582999999999</v>
      </c>
      <c r="C1040">
        <v>18.800616999999999</v>
      </c>
      <c r="D1040">
        <v>27.708600000000001</v>
      </c>
    </row>
    <row r="1041" spans="1:4" x14ac:dyDescent="0.2">
      <c r="A1041">
        <v>1337</v>
      </c>
      <c r="B1041">
        <v>36.631090999999998</v>
      </c>
      <c r="C1041">
        <v>18.810113000000001</v>
      </c>
      <c r="D1041">
        <v>27.720602</v>
      </c>
    </row>
    <row r="1042" spans="1:4" x14ac:dyDescent="0.2">
      <c r="A1042">
        <v>1338</v>
      </c>
      <c r="B1042">
        <v>36.651552000000002</v>
      </c>
      <c r="C1042">
        <v>18.826886999999999</v>
      </c>
      <c r="D1042">
        <v>27.739218999999999</v>
      </c>
    </row>
    <row r="1043" spans="1:4" x14ac:dyDescent="0.2">
      <c r="A1043">
        <v>1339</v>
      </c>
      <c r="B1043">
        <v>36.658830999999999</v>
      </c>
      <c r="C1043">
        <v>18.827605999999999</v>
      </c>
      <c r="D1043">
        <v>27.743217999999999</v>
      </c>
    </row>
    <row r="1044" spans="1:4" x14ac:dyDescent="0.2">
      <c r="A1044">
        <v>1340</v>
      </c>
      <c r="B1044">
        <v>36.661166000000001</v>
      </c>
      <c r="C1044">
        <v>18.822336</v>
      </c>
      <c r="D1044">
        <v>27.741751000000001</v>
      </c>
    </row>
    <row r="1045" spans="1:4" x14ac:dyDescent="0.2">
      <c r="A1045">
        <v>1341</v>
      </c>
      <c r="B1045">
        <v>36.652703000000002</v>
      </c>
      <c r="C1045">
        <v>18.803927999999999</v>
      </c>
      <c r="D1045">
        <v>27.728316</v>
      </c>
    </row>
    <row r="1046" spans="1:4" x14ac:dyDescent="0.2">
      <c r="A1046">
        <v>1342</v>
      </c>
      <c r="B1046">
        <v>36.657027999999997</v>
      </c>
      <c r="C1046">
        <v>18.801152999999999</v>
      </c>
      <c r="D1046">
        <v>27.729091</v>
      </c>
    </row>
    <row r="1047" spans="1:4" x14ac:dyDescent="0.2">
      <c r="A1047">
        <v>1343</v>
      </c>
      <c r="B1047">
        <v>36.649307</v>
      </c>
      <c r="C1047">
        <v>18.783695999999999</v>
      </c>
      <c r="D1047">
        <v>27.716501999999998</v>
      </c>
    </row>
    <row r="1048" spans="1:4" x14ac:dyDescent="0.2">
      <c r="A1048">
        <v>1344</v>
      </c>
      <c r="B1048">
        <v>36.652366000000001</v>
      </c>
      <c r="C1048">
        <v>18.779444000000002</v>
      </c>
      <c r="D1048">
        <v>27.715904999999999</v>
      </c>
    </row>
    <row r="1049" spans="1:4" x14ac:dyDescent="0.2">
      <c r="A1049">
        <v>1345</v>
      </c>
      <c r="B1049">
        <v>36.671287</v>
      </c>
      <c r="C1049">
        <v>18.794605000000001</v>
      </c>
      <c r="D1049">
        <v>27.732945999999998</v>
      </c>
    </row>
    <row r="1050" spans="1:4" x14ac:dyDescent="0.2">
      <c r="A1050">
        <v>1346</v>
      </c>
      <c r="B1050">
        <v>36.693939999999998</v>
      </c>
      <c r="C1050">
        <v>18.814308</v>
      </c>
      <c r="D1050">
        <v>27.754124000000001</v>
      </c>
    </row>
    <row r="1051" spans="1:4" x14ac:dyDescent="0.2">
      <c r="A1051">
        <v>1347</v>
      </c>
      <c r="B1051">
        <v>36.705345999999999</v>
      </c>
      <c r="C1051">
        <v>18.820322000000001</v>
      </c>
      <c r="D1051">
        <v>27.762834000000002</v>
      </c>
    </row>
    <row r="1052" spans="1:4" x14ac:dyDescent="0.2">
      <c r="A1052">
        <v>1348</v>
      </c>
      <c r="B1052">
        <v>36.717233</v>
      </c>
      <c r="C1052">
        <v>18.826946</v>
      </c>
      <c r="D1052">
        <v>27.772089999999999</v>
      </c>
    </row>
    <row r="1053" spans="1:4" x14ac:dyDescent="0.2">
      <c r="A1053">
        <v>1349</v>
      </c>
      <c r="B1053">
        <v>36.730153999999999</v>
      </c>
      <c r="C1053">
        <v>18.834848000000001</v>
      </c>
      <c r="D1053">
        <v>27.782501</v>
      </c>
    </row>
    <row r="1054" spans="1:4" x14ac:dyDescent="0.2">
      <c r="A1054">
        <v>1350</v>
      </c>
      <c r="B1054">
        <v>36.742089</v>
      </c>
      <c r="C1054">
        <v>18.841578999999999</v>
      </c>
      <c r="D1054">
        <v>27.791834000000001</v>
      </c>
    </row>
    <row r="1055" spans="1:4" x14ac:dyDescent="0.2">
      <c r="A1055">
        <v>1351</v>
      </c>
      <c r="B1055">
        <v>36.746760000000002</v>
      </c>
      <c r="C1055">
        <v>18.839535999999999</v>
      </c>
      <c r="D1055">
        <v>27.793147999999999</v>
      </c>
    </row>
    <row r="1056" spans="1:4" x14ac:dyDescent="0.2">
      <c r="A1056">
        <v>1352</v>
      </c>
      <c r="B1056">
        <v>36.769446000000002</v>
      </c>
      <c r="C1056">
        <v>18.859321000000001</v>
      </c>
      <c r="D1056">
        <v>27.814382999999999</v>
      </c>
    </row>
    <row r="1057" spans="1:4" x14ac:dyDescent="0.2">
      <c r="A1057">
        <v>1353</v>
      </c>
      <c r="B1057">
        <v>36.783608999999998</v>
      </c>
      <c r="C1057">
        <v>18.868804000000001</v>
      </c>
      <c r="D1057">
        <v>27.826207</v>
      </c>
    </row>
    <row r="1058" spans="1:4" x14ac:dyDescent="0.2">
      <c r="A1058">
        <v>1354</v>
      </c>
      <c r="B1058">
        <v>36.790559999999999</v>
      </c>
      <c r="C1058">
        <v>18.869613000000001</v>
      </c>
      <c r="D1058">
        <v>27.830086999999999</v>
      </c>
    </row>
    <row r="1059" spans="1:4" x14ac:dyDescent="0.2">
      <c r="A1059">
        <v>1355</v>
      </c>
      <c r="B1059">
        <v>36.793903999999998</v>
      </c>
      <c r="C1059">
        <v>18.866107</v>
      </c>
      <c r="D1059">
        <v>27.830005</v>
      </c>
    </row>
    <row r="1060" spans="1:4" x14ac:dyDescent="0.2">
      <c r="A1060">
        <v>1356</v>
      </c>
      <c r="B1060">
        <v>36.801780000000001</v>
      </c>
      <c r="C1060">
        <v>18.868099000000001</v>
      </c>
      <c r="D1060">
        <v>27.834938999999999</v>
      </c>
    </row>
    <row r="1061" spans="1:4" x14ac:dyDescent="0.2">
      <c r="A1061">
        <v>1357</v>
      </c>
      <c r="B1061">
        <v>36.801836000000002</v>
      </c>
      <c r="C1061">
        <v>18.860700999999999</v>
      </c>
      <c r="D1061">
        <v>27.831268999999999</v>
      </c>
    </row>
    <row r="1062" spans="1:4" x14ac:dyDescent="0.2">
      <c r="A1062">
        <v>1358</v>
      </c>
      <c r="B1062">
        <v>36.809275999999997</v>
      </c>
      <c r="C1062">
        <v>18.862238999999999</v>
      </c>
      <c r="D1062">
        <v>27.835757000000001</v>
      </c>
    </row>
    <row r="1063" spans="1:4" x14ac:dyDescent="0.2">
      <c r="A1063">
        <v>1359</v>
      </c>
      <c r="B1063">
        <v>36.816186000000002</v>
      </c>
      <c r="C1063">
        <v>18.863171000000001</v>
      </c>
      <c r="D1063">
        <v>27.839677999999999</v>
      </c>
    </row>
    <row r="1064" spans="1:4" x14ac:dyDescent="0.2">
      <c r="A1064">
        <v>1360</v>
      </c>
      <c r="B1064">
        <v>36.824463000000002</v>
      </c>
      <c r="C1064">
        <v>18.865783</v>
      </c>
      <c r="D1064">
        <v>27.845123000000001</v>
      </c>
    </row>
    <row r="1065" spans="1:4" x14ac:dyDescent="0.2">
      <c r="A1065">
        <v>1361</v>
      </c>
      <c r="B1065">
        <v>36.829915</v>
      </c>
      <c r="C1065">
        <v>18.865027000000001</v>
      </c>
      <c r="D1065">
        <v>27.847470999999999</v>
      </c>
    </row>
    <row r="1066" spans="1:4" x14ac:dyDescent="0.2">
      <c r="A1066">
        <v>1362</v>
      </c>
      <c r="B1066">
        <v>36.835253000000002</v>
      </c>
      <c r="C1066">
        <v>18.864169</v>
      </c>
      <c r="D1066">
        <v>27.849710999999999</v>
      </c>
    </row>
    <row r="1067" spans="1:4" x14ac:dyDescent="0.2">
      <c r="A1067">
        <v>1363</v>
      </c>
      <c r="B1067">
        <v>36.848745999999998</v>
      </c>
      <c r="C1067">
        <v>18.873148</v>
      </c>
      <c r="D1067">
        <v>27.860946999999999</v>
      </c>
    </row>
    <row r="1068" spans="1:4" x14ac:dyDescent="0.2">
      <c r="A1068">
        <v>1364</v>
      </c>
      <c r="B1068">
        <v>36.853644000000003</v>
      </c>
      <c r="C1068">
        <v>18.871829999999999</v>
      </c>
      <c r="D1068">
        <v>27.862736999999999</v>
      </c>
    </row>
    <row r="1069" spans="1:4" x14ac:dyDescent="0.2">
      <c r="A1069">
        <v>1365</v>
      </c>
      <c r="B1069">
        <v>36.860103000000002</v>
      </c>
      <c r="C1069">
        <v>18.872422</v>
      </c>
      <c r="D1069">
        <v>27.866261999999999</v>
      </c>
    </row>
    <row r="1070" spans="1:4" x14ac:dyDescent="0.2">
      <c r="A1070">
        <v>1366</v>
      </c>
      <c r="B1070">
        <v>36.881450999999998</v>
      </c>
      <c r="C1070">
        <v>18.890885999999998</v>
      </c>
      <c r="D1070">
        <v>27.886168999999999</v>
      </c>
    </row>
    <row r="1071" spans="1:4" x14ac:dyDescent="0.2">
      <c r="A1071">
        <v>1367</v>
      </c>
      <c r="B1071">
        <v>36.891302000000003</v>
      </c>
      <c r="C1071">
        <v>18.895593999999999</v>
      </c>
      <c r="D1071">
        <v>27.893447999999999</v>
      </c>
    </row>
    <row r="1072" spans="1:4" x14ac:dyDescent="0.2">
      <c r="A1072">
        <v>1368</v>
      </c>
      <c r="B1072">
        <v>36.892598</v>
      </c>
      <c r="C1072">
        <v>18.890105999999999</v>
      </c>
      <c r="D1072">
        <v>27.891352000000001</v>
      </c>
    </row>
    <row r="1073" spans="1:4" x14ac:dyDescent="0.2">
      <c r="A1073">
        <v>1369</v>
      </c>
      <c r="B1073">
        <v>36.898434000000002</v>
      </c>
      <c r="C1073">
        <v>18.890083000000001</v>
      </c>
      <c r="D1073">
        <v>27.894259000000002</v>
      </c>
    </row>
    <row r="1074" spans="1:4" x14ac:dyDescent="0.2">
      <c r="A1074">
        <v>1370</v>
      </c>
      <c r="B1074">
        <v>36.898671</v>
      </c>
      <c r="C1074">
        <v>18.883400000000002</v>
      </c>
      <c r="D1074">
        <v>27.891034999999999</v>
      </c>
    </row>
    <row r="1075" spans="1:4" x14ac:dyDescent="0.2">
      <c r="A1075">
        <v>1371</v>
      </c>
      <c r="B1075">
        <v>36.902247000000003</v>
      </c>
      <c r="C1075">
        <v>18.880745999999998</v>
      </c>
      <c r="D1075">
        <v>27.891497000000001</v>
      </c>
    </row>
    <row r="1076" spans="1:4" x14ac:dyDescent="0.2">
      <c r="A1076">
        <v>1372</v>
      </c>
      <c r="B1076">
        <v>36.915202000000001</v>
      </c>
      <c r="C1076">
        <v>18.889336</v>
      </c>
      <c r="D1076">
        <v>27.902269</v>
      </c>
    </row>
    <row r="1077" spans="1:4" x14ac:dyDescent="0.2">
      <c r="A1077">
        <v>1373</v>
      </c>
      <c r="B1077">
        <v>36.930762000000001</v>
      </c>
      <c r="C1077">
        <v>18.901050000000001</v>
      </c>
      <c r="D1077">
        <v>27.915906</v>
      </c>
    </row>
    <row r="1078" spans="1:4" x14ac:dyDescent="0.2">
      <c r="A1078">
        <v>1374</v>
      </c>
      <c r="B1078">
        <v>36.945504</v>
      </c>
      <c r="C1078">
        <v>18.911795999999999</v>
      </c>
      <c r="D1078">
        <v>27.928650000000001</v>
      </c>
    </row>
    <row r="1079" spans="1:4" x14ac:dyDescent="0.2">
      <c r="A1079">
        <v>1375</v>
      </c>
      <c r="B1079">
        <v>36.960802999999999</v>
      </c>
      <c r="C1079">
        <v>18.923213000000001</v>
      </c>
      <c r="D1079">
        <v>27.942008000000001</v>
      </c>
    </row>
    <row r="1080" spans="1:4" x14ac:dyDescent="0.2">
      <c r="A1080">
        <v>1376</v>
      </c>
      <c r="B1080">
        <v>36.981973000000004</v>
      </c>
      <c r="C1080">
        <v>18.941586000000001</v>
      </c>
      <c r="D1080">
        <v>27.961779</v>
      </c>
    </row>
    <row r="1081" spans="1:4" x14ac:dyDescent="0.2">
      <c r="A1081">
        <v>1377</v>
      </c>
      <c r="B1081">
        <v>37.00177</v>
      </c>
      <c r="C1081">
        <v>18.958309</v>
      </c>
      <c r="D1081">
        <v>27.980039999999999</v>
      </c>
    </row>
    <row r="1082" spans="1:4" x14ac:dyDescent="0.2">
      <c r="A1082">
        <v>1378</v>
      </c>
      <c r="B1082">
        <v>37.007722000000001</v>
      </c>
      <c r="C1082">
        <v>18.958704999999998</v>
      </c>
      <c r="D1082">
        <v>27.983212999999999</v>
      </c>
    </row>
    <row r="1083" spans="1:4" x14ac:dyDescent="0.2">
      <c r="A1083">
        <v>1379</v>
      </c>
      <c r="B1083">
        <v>37.011442000000002</v>
      </c>
      <c r="C1083">
        <v>18.956506999999998</v>
      </c>
      <c r="D1083">
        <v>27.983975000000001</v>
      </c>
    </row>
    <row r="1084" spans="1:4" x14ac:dyDescent="0.2">
      <c r="A1084">
        <v>1380</v>
      </c>
      <c r="B1084">
        <v>37.021928000000003</v>
      </c>
      <c r="C1084">
        <v>18.962315</v>
      </c>
      <c r="D1084">
        <v>27.992121000000001</v>
      </c>
    </row>
    <row r="1085" spans="1:4" x14ac:dyDescent="0.2">
      <c r="A1085">
        <v>1381</v>
      </c>
      <c r="B1085">
        <v>37.029083</v>
      </c>
      <c r="C1085">
        <v>18.964229</v>
      </c>
      <c r="D1085">
        <v>27.996656000000002</v>
      </c>
    </row>
    <row r="1086" spans="1:4" x14ac:dyDescent="0.2">
      <c r="A1086">
        <v>1382</v>
      </c>
      <c r="B1086">
        <v>37.034398000000003</v>
      </c>
      <c r="C1086">
        <v>18.964013999999999</v>
      </c>
      <c r="D1086">
        <v>27.999206000000001</v>
      </c>
    </row>
    <row r="1087" spans="1:4" x14ac:dyDescent="0.2">
      <c r="A1087">
        <v>1383</v>
      </c>
      <c r="B1087">
        <v>37.044066000000001</v>
      </c>
      <c r="C1087">
        <v>18.96895</v>
      </c>
      <c r="D1087">
        <v>28.006508</v>
      </c>
    </row>
    <row r="1088" spans="1:4" x14ac:dyDescent="0.2">
      <c r="A1088">
        <v>1384</v>
      </c>
      <c r="B1088">
        <v>37.054687999999999</v>
      </c>
      <c r="C1088">
        <v>18.975031000000001</v>
      </c>
      <c r="D1088">
        <v>28.014859000000001</v>
      </c>
    </row>
    <row r="1089" spans="1:4" x14ac:dyDescent="0.2">
      <c r="A1089">
        <v>1385</v>
      </c>
      <c r="B1089">
        <v>37.071759999999998</v>
      </c>
      <c r="C1089">
        <v>18.988685</v>
      </c>
      <c r="D1089">
        <v>28.030221999999998</v>
      </c>
    </row>
    <row r="1090" spans="1:4" x14ac:dyDescent="0.2">
      <c r="A1090">
        <v>1386</v>
      </c>
      <c r="B1090">
        <v>37.081088999999999</v>
      </c>
      <c r="C1090">
        <v>18.993293999999999</v>
      </c>
      <c r="D1090">
        <v>28.037191</v>
      </c>
    </row>
    <row r="1091" spans="1:4" x14ac:dyDescent="0.2">
      <c r="A1091">
        <v>1387</v>
      </c>
      <c r="B1091">
        <v>37.084001000000001</v>
      </c>
      <c r="C1091">
        <v>18.990435000000002</v>
      </c>
      <c r="D1091">
        <v>28.037217999999999</v>
      </c>
    </row>
    <row r="1092" spans="1:4" x14ac:dyDescent="0.2">
      <c r="A1092">
        <v>1388</v>
      </c>
      <c r="B1092">
        <v>37.085687</v>
      </c>
      <c r="C1092">
        <v>18.986180999999998</v>
      </c>
      <c r="D1092">
        <v>28.035934000000001</v>
      </c>
    </row>
    <row r="1093" spans="1:4" x14ac:dyDescent="0.2">
      <c r="A1093">
        <v>1389</v>
      </c>
      <c r="B1093">
        <v>37.090356999999997</v>
      </c>
      <c r="C1093">
        <v>18.985451999999999</v>
      </c>
      <c r="D1093">
        <v>28.037904000000001</v>
      </c>
    </row>
    <row r="1094" spans="1:4" x14ac:dyDescent="0.2">
      <c r="A1094">
        <v>1390</v>
      </c>
      <c r="B1094">
        <v>37.098055000000002</v>
      </c>
      <c r="C1094">
        <v>18.988294</v>
      </c>
      <c r="D1094">
        <v>28.043174</v>
      </c>
    </row>
    <row r="1095" spans="1:4" x14ac:dyDescent="0.2">
      <c r="A1095">
        <v>1391</v>
      </c>
      <c r="B1095">
        <v>37.106824000000003</v>
      </c>
      <c r="C1095">
        <v>18.992417</v>
      </c>
      <c r="D1095">
        <v>28.049620999999998</v>
      </c>
    </row>
    <row r="1096" spans="1:4" x14ac:dyDescent="0.2">
      <c r="A1096">
        <v>1392</v>
      </c>
      <c r="B1096">
        <v>37.119126000000001</v>
      </c>
      <c r="C1096">
        <v>19.000091000000001</v>
      </c>
      <c r="D1096">
        <v>28.059608999999998</v>
      </c>
    </row>
    <row r="1097" spans="1:4" x14ac:dyDescent="0.2">
      <c r="A1097">
        <v>1393</v>
      </c>
      <c r="B1097">
        <v>37.135699000000002</v>
      </c>
      <c r="C1097">
        <v>19.012747999999998</v>
      </c>
      <c r="D1097">
        <v>28.074223</v>
      </c>
    </row>
    <row r="1098" spans="1:4" x14ac:dyDescent="0.2">
      <c r="A1098">
        <v>1394</v>
      </c>
      <c r="B1098">
        <v>37.148465999999999</v>
      </c>
      <c r="C1098">
        <v>19.020994999999999</v>
      </c>
      <c r="D1098">
        <v>28.08473</v>
      </c>
    </row>
    <row r="1099" spans="1:4" x14ac:dyDescent="0.2">
      <c r="A1099">
        <v>1395</v>
      </c>
      <c r="B1099">
        <v>37.152954999999999</v>
      </c>
      <c r="C1099">
        <v>19.019676</v>
      </c>
      <c r="D1099">
        <v>28.086314999999999</v>
      </c>
    </row>
    <row r="1100" spans="1:4" x14ac:dyDescent="0.2">
      <c r="A1100">
        <v>1396</v>
      </c>
      <c r="B1100">
        <v>37.156792000000003</v>
      </c>
      <c r="C1100">
        <v>19.017636</v>
      </c>
      <c r="D1100">
        <v>28.087213999999999</v>
      </c>
    </row>
    <row r="1101" spans="1:4" x14ac:dyDescent="0.2">
      <c r="A1101">
        <v>1397</v>
      </c>
      <c r="B1101">
        <v>37.161399000000003</v>
      </c>
      <c r="C1101">
        <v>19.016524</v>
      </c>
      <c r="D1101">
        <v>28.088961000000001</v>
      </c>
    </row>
    <row r="1102" spans="1:4" x14ac:dyDescent="0.2">
      <c r="A1102">
        <v>1398</v>
      </c>
      <c r="B1102">
        <v>37.157370999999998</v>
      </c>
      <c r="C1102">
        <v>19.005434000000001</v>
      </c>
      <c r="D1102">
        <v>28.081403000000002</v>
      </c>
    </row>
    <row r="1103" spans="1:4" x14ac:dyDescent="0.2">
      <c r="A1103">
        <v>1399</v>
      </c>
      <c r="B1103">
        <v>37.169344000000002</v>
      </c>
      <c r="C1103">
        <v>19.012943</v>
      </c>
      <c r="D1103">
        <v>28.091144</v>
      </c>
    </row>
    <row r="1104" spans="1:4" x14ac:dyDescent="0.2">
      <c r="A1104">
        <v>1400</v>
      </c>
      <c r="B1104">
        <v>37.181983000000002</v>
      </c>
      <c r="C1104">
        <v>19.021242000000001</v>
      </c>
      <c r="D1104">
        <v>28.101611999999999</v>
      </c>
    </row>
    <row r="1105" spans="1:4" x14ac:dyDescent="0.2">
      <c r="A1105">
        <v>1401</v>
      </c>
      <c r="B1105">
        <v>37.191381</v>
      </c>
      <c r="C1105">
        <v>19.025818000000001</v>
      </c>
      <c r="D1105">
        <v>28.108599000000002</v>
      </c>
    </row>
    <row r="1106" spans="1:4" x14ac:dyDescent="0.2">
      <c r="A1106">
        <v>1402</v>
      </c>
      <c r="B1106">
        <v>37.215170999999998</v>
      </c>
      <c r="C1106">
        <v>19.047011000000001</v>
      </c>
      <c r="D1106">
        <v>28.131091000000001</v>
      </c>
    </row>
    <row r="1107" spans="1:4" x14ac:dyDescent="0.2">
      <c r="A1107">
        <v>1403</v>
      </c>
      <c r="B1107">
        <v>37.235599999999998</v>
      </c>
      <c r="C1107">
        <v>19.064291000000001</v>
      </c>
      <c r="D1107">
        <v>28.149946</v>
      </c>
    </row>
    <row r="1108" spans="1:4" x14ac:dyDescent="0.2">
      <c r="A1108">
        <v>1404</v>
      </c>
      <c r="B1108">
        <v>37.254814000000003</v>
      </c>
      <c r="C1108">
        <v>19.080152999999999</v>
      </c>
      <c r="D1108">
        <v>28.167483000000001</v>
      </c>
    </row>
    <row r="1109" spans="1:4" x14ac:dyDescent="0.2">
      <c r="A1109">
        <v>1405</v>
      </c>
      <c r="B1109">
        <v>37.256650999999998</v>
      </c>
      <c r="C1109">
        <v>19.076163999999999</v>
      </c>
      <c r="D1109">
        <v>28.166407</v>
      </c>
    </row>
    <row r="1110" spans="1:4" x14ac:dyDescent="0.2">
      <c r="A1110">
        <v>1406</v>
      </c>
      <c r="B1110">
        <v>37.263433999999997</v>
      </c>
      <c r="C1110">
        <v>19.077866</v>
      </c>
      <c r="D1110">
        <v>28.170649999999998</v>
      </c>
    </row>
    <row r="1111" spans="1:4" x14ac:dyDescent="0.2">
      <c r="A1111">
        <v>1407</v>
      </c>
      <c r="B1111">
        <v>37.276327000000002</v>
      </c>
      <c r="C1111">
        <v>19.086576000000001</v>
      </c>
      <c r="D1111">
        <v>28.181452</v>
      </c>
    </row>
    <row r="1112" spans="1:4" x14ac:dyDescent="0.2">
      <c r="A1112">
        <v>1408</v>
      </c>
      <c r="B1112">
        <v>37.285279000000003</v>
      </c>
      <c r="C1112">
        <v>19.090814999999999</v>
      </c>
      <c r="D1112">
        <v>28.188047000000001</v>
      </c>
    </row>
    <row r="1113" spans="1:4" x14ac:dyDescent="0.2">
      <c r="A1113">
        <v>1409</v>
      </c>
      <c r="B1113">
        <v>37.289485999999997</v>
      </c>
      <c r="C1113">
        <v>19.089684999999999</v>
      </c>
      <c r="D1113">
        <v>28.189585999999998</v>
      </c>
    </row>
    <row r="1114" spans="1:4" x14ac:dyDescent="0.2">
      <c r="A1114">
        <v>1410</v>
      </c>
      <c r="B1114">
        <v>37.300125999999999</v>
      </c>
      <c r="C1114">
        <v>19.095911999999998</v>
      </c>
      <c r="D1114">
        <v>28.198018999999999</v>
      </c>
    </row>
    <row r="1115" spans="1:4" x14ac:dyDescent="0.2">
      <c r="A1115">
        <v>1411</v>
      </c>
      <c r="B1115">
        <v>37.318381000000002</v>
      </c>
      <c r="C1115">
        <v>19.110803000000001</v>
      </c>
      <c r="D1115">
        <v>28.214592</v>
      </c>
    </row>
    <row r="1116" spans="1:4" x14ac:dyDescent="0.2">
      <c r="A1116">
        <v>1412</v>
      </c>
      <c r="B1116">
        <v>37.323523000000002</v>
      </c>
      <c r="C1116">
        <v>19.110844</v>
      </c>
      <c r="D1116">
        <v>28.217184</v>
      </c>
    </row>
    <row r="1117" spans="1:4" x14ac:dyDescent="0.2">
      <c r="A1117">
        <v>1413</v>
      </c>
      <c r="B1117">
        <v>37.333919000000002</v>
      </c>
      <c r="C1117">
        <v>19.116868</v>
      </c>
      <c r="D1117">
        <v>28.225394000000001</v>
      </c>
    </row>
    <row r="1118" spans="1:4" x14ac:dyDescent="0.2">
      <c r="A1118">
        <v>1414</v>
      </c>
      <c r="B1118">
        <v>37.344138000000001</v>
      </c>
      <c r="C1118">
        <v>19.122720000000001</v>
      </c>
      <c r="D1118">
        <v>28.233429000000001</v>
      </c>
    </row>
    <row r="1119" spans="1:4" x14ac:dyDescent="0.2">
      <c r="A1119">
        <v>1415</v>
      </c>
      <c r="B1119">
        <v>37.345886999999998</v>
      </c>
      <c r="C1119">
        <v>19.119039000000001</v>
      </c>
      <c r="D1119">
        <v>28.232462999999999</v>
      </c>
    </row>
    <row r="1120" spans="1:4" x14ac:dyDescent="0.2">
      <c r="A1120">
        <v>1416</v>
      </c>
      <c r="B1120">
        <v>37.363185999999999</v>
      </c>
      <c r="C1120">
        <v>19.132937999999999</v>
      </c>
      <c r="D1120">
        <v>28.248062000000001</v>
      </c>
    </row>
    <row r="1121" spans="1:4" x14ac:dyDescent="0.2">
      <c r="A1121">
        <v>1417</v>
      </c>
      <c r="B1121">
        <v>37.379739000000001</v>
      </c>
      <c r="C1121">
        <v>19.145989</v>
      </c>
      <c r="D1121">
        <v>28.262864</v>
      </c>
    </row>
    <row r="1122" spans="1:4" x14ac:dyDescent="0.2">
      <c r="A1122">
        <v>1418</v>
      </c>
      <c r="B1122">
        <v>37.398733999999997</v>
      </c>
      <c r="C1122">
        <v>19.161763000000001</v>
      </c>
      <c r="D1122">
        <v>28.280248</v>
      </c>
    </row>
    <row r="1123" spans="1:4" x14ac:dyDescent="0.2">
      <c r="A1123">
        <v>1419</v>
      </c>
      <c r="B1123">
        <v>37.400044999999999</v>
      </c>
      <c r="C1123">
        <v>19.157768000000001</v>
      </c>
      <c r="D1123">
        <v>28.278907</v>
      </c>
    </row>
    <row r="1124" spans="1:4" x14ac:dyDescent="0.2">
      <c r="A1124">
        <v>1420</v>
      </c>
      <c r="B1124">
        <v>37.407153000000001</v>
      </c>
      <c r="C1124">
        <v>19.160294</v>
      </c>
      <c r="D1124">
        <v>28.283722999999998</v>
      </c>
    </row>
    <row r="1125" spans="1:4" x14ac:dyDescent="0.2">
      <c r="A1125">
        <v>1421</v>
      </c>
      <c r="B1125">
        <v>37.417546999999999</v>
      </c>
      <c r="C1125">
        <v>19.166525</v>
      </c>
      <c r="D1125">
        <v>28.292036</v>
      </c>
    </row>
    <row r="1126" spans="1:4" x14ac:dyDescent="0.2">
      <c r="A1126">
        <v>1422</v>
      </c>
      <c r="B1126">
        <v>37.425538000000003</v>
      </c>
      <c r="C1126">
        <v>19.170103999999998</v>
      </c>
      <c r="D1126">
        <v>28.297820999999999</v>
      </c>
    </row>
    <row r="1127" spans="1:4" x14ac:dyDescent="0.2">
      <c r="A1127">
        <v>1423</v>
      </c>
      <c r="B1127">
        <v>37.436622999999997</v>
      </c>
      <c r="C1127">
        <v>19.177160000000001</v>
      </c>
      <c r="D1127">
        <v>28.306892000000001</v>
      </c>
    </row>
    <row r="1128" spans="1:4" x14ac:dyDescent="0.2">
      <c r="A1128">
        <v>1424</v>
      </c>
      <c r="B1128">
        <v>37.455150000000003</v>
      </c>
      <c r="C1128">
        <v>19.192495000000001</v>
      </c>
      <c r="D1128">
        <v>28.323822</v>
      </c>
    </row>
    <row r="1129" spans="1:4" x14ac:dyDescent="0.2">
      <c r="A1129">
        <v>1425</v>
      </c>
      <c r="B1129">
        <v>37.47531</v>
      </c>
      <c r="C1129">
        <v>19.209606999999998</v>
      </c>
      <c r="D1129">
        <v>28.342459000000002</v>
      </c>
    </row>
    <row r="1130" spans="1:4" x14ac:dyDescent="0.2">
      <c r="A1130">
        <v>1426</v>
      </c>
      <c r="B1130">
        <v>37.492862000000002</v>
      </c>
      <c r="C1130">
        <v>19.22381</v>
      </c>
      <c r="D1130">
        <v>28.358336000000001</v>
      </c>
    </row>
    <row r="1131" spans="1:4" x14ac:dyDescent="0.2">
      <c r="A1131">
        <v>1427</v>
      </c>
      <c r="B1131">
        <v>37.503408999999998</v>
      </c>
      <c r="C1131">
        <v>19.230315000000001</v>
      </c>
      <c r="D1131">
        <v>28.366862000000001</v>
      </c>
    </row>
    <row r="1132" spans="1:4" x14ac:dyDescent="0.2">
      <c r="A1132">
        <v>1428</v>
      </c>
      <c r="B1132">
        <v>37.509981000000003</v>
      </c>
      <c r="C1132">
        <v>19.232489000000001</v>
      </c>
      <c r="D1132">
        <v>28.371234999999999</v>
      </c>
    </row>
    <row r="1133" spans="1:4" x14ac:dyDescent="0.2">
      <c r="A1133">
        <v>1429</v>
      </c>
      <c r="B1133">
        <v>37.504716999999999</v>
      </c>
      <c r="C1133">
        <v>19.221713999999999</v>
      </c>
      <c r="D1133">
        <v>28.363216000000001</v>
      </c>
    </row>
    <row r="1134" spans="1:4" x14ac:dyDescent="0.2">
      <c r="A1134">
        <v>1430</v>
      </c>
      <c r="B1134">
        <v>37.500390000000003</v>
      </c>
      <c r="C1134">
        <v>19.211987000000001</v>
      </c>
      <c r="D1134">
        <v>28.356189000000001</v>
      </c>
    </row>
    <row r="1135" spans="1:4" x14ac:dyDescent="0.2">
      <c r="A1135">
        <v>1431</v>
      </c>
      <c r="B1135">
        <v>37.501533000000002</v>
      </c>
      <c r="C1135">
        <v>19.208314000000001</v>
      </c>
      <c r="D1135">
        <v>28.354922999999999</v>
      </c>
    </row>
    <row r="1136" spans="1:4" x14ac:dyDescent="0.2">
      <c r="A1136">
        <v>1432</v>
      </c>
      <c r="B1136">
        <v>37.505504000000002</v>
      </c>
      <c r="C1136">
        <v>19.207795000000001</v>
      </c>
      <c r="D1136">
        <v>28.356649000000001</v>
      </c>
    </row>
    <row r="1137" spans="1:4" x14ac:dyDescent="0.2">
      <c r="A1137">
        <v>1433</v>
      </c>
      <c r="B1137">
        <v>37.516858999999997</v>
      </c>
      <c r="C1137">
        <v>19.215441999999999</v>
      </c>
      <c r="D1137">
        <v>28.366150000000001</v>
      </c>
    </row>
    <row r="1138" spans="1:4" x14ac:dyDescent="0.2">
      <c r="A1138">
        <v>1434</v>
      </c>
      <c r="B1138">
        <v>37.541398000000001</v>
      </c>
      <c r="C1138">
        <v>19.237551</v>
      </c>
      <c r="D1138">
        <v>28.389475000000001</v>
      </c>
    </row>
    <row r="1139" spans="1:4" x14ac:dyDescent="0.2">
      <c r="A1139">
        <v>1435</v>
      </c>
      <c r="B1139">
        <v>37.564653999999997</v>
      </c>
      <c r="C1139">
        <v>19.258164000000001</v>
      </c>
      <c r="D1139">
        <v>28.411408999999999</v>
      </c>
    </row>
    <row r="1140" spans="1:4" x14ac:dyDescent="0.2">
      <c r="A1140">
        <v>1436</v>
      </c>
      <c r="B1140">
        <v>37.578814000000001</v>
      </c>
      <c r="C1140">
        <v>19.268854000000001</v>
      </c>
      <c r="D1140">
        <v>28.423833999999999</v>
      </c>
    </row>
    <row r="1141" spans="1:4" x14ac:dyDescent="0.2">
      <c r="A1141">
        <v>1437</v>
      </c>
      <c r="B1141">
        <v>37.592784000000002</v>
      </c>
      <c r="C1141">
        <v>19.279340000000001</v>
      </c>
      <c r="D1141">
        <v>28.436062</v>
      </c>
    </row>
    <row r="1142" spans="1:4" x14ac:dyDescent="0.2">
      <c r="A1142">
        <v>1438</v>
      </c>
      <c r="B1142">
        <v>37.606346000000002</v>
      </c>
      <c r="C1142">
        <v>19.289393</v>
      </c>
      <c r="D1142">
        <v>28.447870000000002</v>
      </c>
    </row>
    <row r="1143" spans="1:4" x14ac:dyDescent="0.2">
      <c r="A1143">
        <v>1439</v>
      </c>
      <c r="B1143">
        <v>37.612293000000001</v>
      </c>
      <c r="C1143">
        <v>19.291267999999999</v>
      </c>
      <c r="D1143">
        <v>28.451779999999999</v>
      </c>
    </row>
    <row r="1144" spans="1:4" x14ac:dyDescent="0.2">
      <c r="A1144">
        <v>1440</v>
      </c>
      <c r="B1144">
        <v>37.622211999999998</v>
      </c>
      <c r="C1144">
        <v>19.297449</v>
      </c>
      <c r="D1144">
        <v>28.45983</v>
      </c>
    </row>
    <row r="1145" spans="1:4" x14ac:dyDescent="0.2">
      <c r="A1145">
        <v>1441</v>
      </c>
      <c r="B1145">
        <v>37.630783999999998</v>
      </c>
      <c r="C1145">
        <v>19.302212000000001</v>
      </c>
      <c r="D1145">
        <v>28.466498000000001</v>
      </c>
    </row>
    <row r="1146" spans="1:4" x14ac:dyDescent="0.2">
      <c r="A1146">
        <v>1442</v>
      </c>
      <c r="B1146">
        <v>37.644475999999997</v>
      </c>
      <c r="C1146">
        <v>19.312481999999999</v>
      </c>
      <c r="D1146">
        <v>28.478479</v>
      </c>
    </row>
    <row r="1147" spans="1:4" x14ac:dyDescent="0.2">
      <c r="A1147">
        <v>1443</v>
      </c>
      <c r="B1147">
        <v>37.660071000000002</v>
      </c>
      <c r="C1147">
        <v>19.324784000000001</v>
      </c>
      <c r="D1147">
        <v>28.492426999999999</v>
      </c>
    </row>
    <row r="1148" spans="1:4" x14ac:dyDescent="0.2">
      <c r="A1148">
        <v>1444</v>
      </c>
      <c r="B1148">
        <v>37.670504000000001</v>
      </c>
      <c r="C1148">
        <v>19.331596999999999</v>
      </c>
      <c r="D1148">
        <v>28.501051</v>
      </c>
    </row>
    <row r="1149" spans="1:4" x14ac:dyDescent="0.2">
      <c r="A1149">
        <v>1445</v>
      </c>
      <c r="B1149">
        <v>37.681415000000001</v>
      </c>
      <c r="C1149">
        <v>19.338940000000001</v>
      </c>
      <c r="D1149">
        <v>28.510176999999999</v>
      </c>
    </row>
    <row r="1150" spans="1:4" x14ac:dyDescent="0.2">
      <c r="A1150">
        <v>1446</v>
      </c>
      <c r="B1150">
        <v>37.688763000000002</v>
      </c>
      <c r="C1150">
        <v>19.342535999999999</v>
      </c>
      <c r="D1150">
        <v>28.515649</v>
      </c>
    </row>
    <row r="1151" spans="1:4" x14ac:dyDescent="0.2">
      <c r="A1151">
        <v>1447</v>
      </c>
      <c r="B1151">
        <v>37.692683000000002</v>
      </c>
      <c r="C1151">
        <v>19.342542999999999</v>
      </c>
      <c r="D1151">
        <v>28.517613000000001</v>
      </c>
    </row>
    <row r="1152" spans="1:4" x14ac:dyDescent="0.2">
      <c r="A1152">
        <v>1448</v>
      </c>
      <c r="B1152">
        <v>37.701231</v>
      </c>
      <c r="C1152">
        <v>19.347481999999999</v>
      </c>
      <c r="D1152">
        <v>28.524356999999998</v>
      </c>
    </row>
    <row r="1153" spans="1:4" x14ac:dyDescent="0.2">
      <c r="A1153">
        <v>1449</v>
      </c>
      <c r="B1153">
        <v>37.710737000000002</v>
      </c>
      <c r="C1153">
        <v>19.353463000000001</v>
      </c>
      <c r="D1153">
        <v>28.5321</v>
      </c>
    </row>
    <row r="1154" spans="1:4" x14ac:dyDescent="0.2">
      <c r="A1154">
        <v>1450</v>
      </c>
      <c r="B1154">
        <v>37.713565000000003</v>
      </c>
      <c r="C1154">
        <v>19.352439</v>
      </c>
      <c r="D1154">
        <v>28.533002</v>
      </c>
    </row>
    <row r="1155" spans="1:4" x14ac:dyDescent="0.2">
      <c r="A1155">
        <v>1451</v>
      </c>
      <c r="B1155">
        <v>37.728132000000002</v>
      </c>
      <c r="C1155">
        <v>19.363807999999999</v>
      </c>
      <c r="D1155">
        <v>28.545970000000001</v>
      </c>
    </row>
    <row r="1156" spans="1:4" x14ac:dyDescent="0.2">
      <c r="A1156">
        <v>1452</v>
      </c>
      <c r="B1156">
        <v>37.745015000000002</v>
      </c>
      <c r="C1156">
        <v>19.377594999999999</v>
      </c>
      <c r="D1156">
        <v>28.561305000000001</v>
      </c>
    </row>
    <row r="1157" spans="1:4" x14ac:dyDescent="0.2">
      <c r="A1157">
        <v>1453</v>
      </c>
      <c r="B1157">
        <v>37.755139</v>
      </c>
      <c r="C1157">
        <v>19.384318</v>
      </c>
      <c r="D1157">
        <v>28.569728000000001</v>
      </c>
    </row>
    <row r="1158" spans="1:4" x14ac:dyDescent="0.2">
      <c r="A1158">
        <v>1454</v>
      </c>
      <c r="B1158">
        <v>37.770133999999999</v>
      </c>
      <c r="C1158">
        <v>19.396127</v>
      </c>
      <c r="D1158">
        <v>28.583131000000002</v>
      </c>
    </row>
    <row r="1159" spans="1:4" x14ac:dyDescent="0.2">
      <c r="A1159">
        <v>1455</v>
      </c>
      <c r="B1159">
        <v>37.783751000000002</v>
      </c>
      <c r="C1159">
        <v>19.406500999999999</v>
      </c>
      <c r="D1159">
        <v>28.595126</v>
      </c>
    </row>
    <row r="1160" spans="1:4" x14ac:dyDescent="0.2">
      <c r="A1160">
        <v>1456</v>
      </c>
      <c r="B1160">
        <v>37.801245000000002</v>
      </c>
      <c r="C1160">
        <v>19.420871000000002</v>
      </c>
      <c r="D1160">
        <v>28.611058</v>
      </c>
    </row>
    <row r="1161" spans="1:4" x14ac:dyDescent="0.2">
      <c r="A1161">
        <v>1457</v>
      </c>
      <c r="B1161">
        <v>37.812339000000001</v>
      </c>
      <c r="C1161">
        <v>19.428643999999998</v>
      </c>
      <c r="D1161">
        <v>28.620491999999999</v>
      </c>
    </row>
    <row r="1162" spans="1:4" x14ac:dyDescent="0.2">
      <c r="A1162">
        <v>1458</v>
      </c>
      <c r="B1162">
        <v>37.815361000000003</v>
      </c>
      <c r="C1162">
        <v>19.428163000000001</v>
      </c>
      <c r="D1162">
        <v>28.621762</v>
      </c>
    </row>
    <row r="1163" spans="1:4" x14ac:dyDescent="0.2">
      <c r="A1163">
        <v>1459</v>
      </c>
      <c r="B1163">
        <v>37.824117999999999</v>
      </c>
      <c r="C1163">
        <v>19.433530000000001</v>
      </c>
      <c r="D1163">
        <v>28.628824000000002</v>
      </c>
    </row>
    <row r="1164" spans="1:4" x14ac:dyDescent="0.2">
      <c r="A1164">
        <v>1460</v>
      </c>
      <c r="B1164">
        <v>37.83623</v>
      </c>
      <c r="C1164">
        <v>19.442204</v>
      </c>
      <c r="D1164">
        <v>28.639216999999999</v>
      </c>
    </row>
    <row r="1165" spans="1:4" x14ac:dyDescent="0.2">
      <c r="A1165">
        <v>1461</v>
      </c>
      <c r="B1165">
        <v>37.845547000000003</v>
      </c>
      <c r="C1165">
        <v>19.448048</v>
      </c>
      <c r="D1165">
        <v>28.646798</v>
      </c>
    </row>
    <row r="1166" spans="1:4" x14ac:dyDescent="0.2">
      <c r="A1166">
        <v>1462</v>
      </c>
      <c r="B1166">
        <v>37.852443999999998</v>
      </c>
      <c r="C1166">
        <v>19.451460999999998</v>
      </c>
      <c r="D1166">
        <v>28.651952999999999</v>
      </c>
    </row>
    <row r="1167" spans="1:4" x14ac:dyDescent="0.2">
      <c r="A1167">
        <v>1463</v>
      </c>
      <c r="B1167">
        <v>37.860970999999999</v>
      </c>
      <c r="C1167">
        <v>19.456568000000001</v>
      </c>
      <c r="D1167">
        <v>28.658768999999999</v>
      </c>
    </row>
    <row r="1168" spans="1:4" x14ac:dyDescent="0.2">
      <c r="A1168">
        <v>1464</v>
      </c>
      <c r="B1168">
        <v>37.861454999999999</v>
      </c>
      <c r="C1168">
        <v>19.453541000000001</v>
      </c>
      <c r="D1168">
        <v>28.657498</v>
      </c>
    </row>
    <row r="1169" spans="1:4" x14ac:dyDescent="0.2">
      <c r="A1169">
        <v>1465</v>
      </c>
      <c r="B1169">
        <v>37.876050999999997</v>
      </c>
      <c r="C1169">
        <v>19.464886</v>
      </c>
      <c r="D1169">
        <v>28.670469000000001</v>
      </c>
    </row>
    <row r="1170" spans="1:4" x14ac:dyDescent="0.2">
      <c r="A1170">
        <v>1466</v>
      </c>
      <c r="B1170">
        <v>37.891765999999997</v>
      </c>
      <c r="C1170">
        <v>19.477357000000001</v>
      </c>
      <c r="D1170">
        <v>28.684560999999999</v>
      </c>
    </row>
    <row r="1171" spans="1:4" x14ac:dyDescent="0.2">
      <c r="A1171">
        <v>1467</v>
      </c>
      <c r="B1171">
        <v>37.909377999999997</v>
      </c>
      <c r="C1171">
        <v>19.491717000000001</v>
      </c>
      <c r="D1171">
        <v>28.700547</v>
      </c>
    </row>
    <row r="1172" spans="1:4" x14ac:dyDescent="0.2">
      <c r="A1172">
        <v>1468</v>
      </c>
      <c r="B1172">
        <v>37.92698</v>
      </c>
      <c r="C1172">
        <v>19.506032000000001</v>
      </c>
      <c r="D1172">
        <v>28.716505999999999</v>
      </c>
    </row>
    <row r="1173" spans="1:4" x14ac:dyDescent="0.2">
      <c r="A1173">
        <v>1469</v>
      </c>
      <c r="B1173">
        <v>37.944865999999998</v>
      </c>
      <c r="C1173">
        <v>19.520592000000001</v>
      </c>
      <c r="D1173">
        <v>28.732728999999999</v>
      </c>
    </row>
    <row r="1174" spans="1:4" x14ac:dyDescent="0.2">
      <c r="A1174">
        <v>1470</v>
      </c>
      <c r="B1174">
        <v>37.964253999999997</v>
      </c>
      <c r="C1174">
        <v>19.536591000000001</v>
      </c>
      <c r="D1174">
        <v>28.750422</v>
      </c>
    </row>
    <row r="1175" spans="1:4" x14ac:dyDescent="0.2">
      <c r="A1175">
        <v>1471</v>
      </c>
      <c r="B1175">
        <v>37.975771999999999</v>
      </c>
      <c r="C1175">
        <v>19.544820000000001</v>
      </c>
      <c r="D1175">
        <v>28.760296</v>
      </c>
    </row>
    <row r="1176" spans="1:4" x14ac:dyDescent="0.2">
      <c r="A1176">
        <v>1472</v>
      </c>
      <c r="B1176">
        <v>37.980085000000003</v>
      </c>
      <c r="C1176">
        <v>19.546009999999999</v>
      </c>
      <c r="D1176">
        <v>28.763047</v>
      </c>
    </row>
    <row r="1177" spans="1:4" x14ac:dyDescent="0.2">
      <c r="A1177">
        <v>1473</v>
      </c>
      <c r="B1177">
        <v>37.990541999999998</v>
      </c>
      <c r="C1177">
        <v>19.553260000000002</v>
      </c>
      <c r="D1177">
        <v>28.771901</v>
      </c>
    </row>
    <row r="1178" spans="1:4" x14ac:dyDescent="0.2">
      <c r="A1178">
        <v>1474</v>
      </c>
      <c r="B1178">
        <v>37.996836999999999</v>
      </c>
      <c r="C1178">
        <v>19.556471999999999</v>
      </c>
      <c r="D1178">
        <v>28.776655000000002</v>
      </c>
    </row>
    <row r="1179" spans="1:4" x14ac:dyDescent="0.2">
      <c r="A1179">
        <v>1475</v>
      </c>
      <c r="B1179">
        <v>38.008268999999999</v>
      </c>
      <c r="C1179">
        <v>19.564731999999999</v>
      </c>
      <c r="D1179">
        <v>28.7865</v>
      </c>
    </row>
    <row r="1180" spans="1:4" x14ac:dyDescent="0.2">
      <c r="A1180">
        <v>1476</v>
      </c>
      <c r="B1180">
        <v>38.015217</v>
      </c>
      <c r="C1180">
        <v>19.568655</v>
      </c>
      <c r="D1180">
        <v>28.791936</v>
      </c>
    </row>
    <row r="1181" spans="1:4" x14ac:dyDescent="0.2">
      <c r="A1181">
        <v>1477</v>
      </c>
      <c r="B1181">
        <v>38.026839000000002</v>
      </c>
      <c r="C1181">
        <v>19.577148999999999</v>
      </c>
      <c r="D1181">
        <v>28.801994000000001</v>
      </c>
    </row>
    <row r="1182" spans="1:4" x14ac:dyDescent="0.2">
      <c r="A1182">
        <v>1478</v>
      </c>
      <c r="B1182">
        <v>38.035488000000001</v>
      </c>
      <c r="C1182">
        <v>19.582788000000001</v>
      </c>
      <c r="D1182">
        <v>28.809138000000001</v>
      </c>
    </row>
    <row r="1183" spans="1:4" x14ac:dyDescent="0.2">
      <c r="A1183">
        <v>1479</v>
      </c>
      <c r="B1183">
        <v>38.039842</v>
      </c>
      <c r="C1183">
        <v>19.584315</v>
      </c>
      <c r="D1183">
        <v>28.812078</v>
      </c>
    </row>
    <row r="1184" spans="1:4" x14ac:dyDescent="0.2">
      <c r="A1184">
        <v>1480</v>
      </c>
      <c r="B1184">
        <v>38.047179</v>
      </c>
      <c r="C1184">
        <v>19.588764999999999</v>
      </c>
      <c r="D1184">
        <v>28.817972000000001</v>
      </c>
    </row>
    <row r="1185" spans="1:4" x14ac:dyDescent="0.2">
      <c r="A1185">
        <v>1481</v>
      </c>
      <c r="B1185">
        <v>38.053913000000001</v>
      </c>
      <c r="C1185">
        <v>19.592672</v>
      </c>
      <c r="D1185">
        <v>28.823291999999999</v>
      </c>
    </row>
    <row r="1186" spans="1:4" x14ac:dyDescent="0.2">
      <c r="A1186">
        <v>1482</v>
      </c>
      <c r="B1186">
        <v>38.068116000000003</v>
      </c>
      <c r="C1186">
        <v>19.60379</v>
      </c>
      <c r="D1186">
        <v>28.835953</v>
      </c>
    </row>
    <row r="1187" spans="1:4" x14ac:dyDescent="0.2">
      <c r="A1187">
        <v>1483</v>
      </c>
      <c r="B1187">
        <v>38.084646999999997</v>
      </c>
      <c r="C1187">
        <v>19.617121000000001</v>
      </c>
      <c r="D1187">
        <v>28.850884000000001</v>
      </c>
    </row>
    <row r="1188" spans="1:4" x14ac:dyDescent="0.2">
      <c r="A1188">
        <v>1484</v>
      </c>
      <c r="B1188">
        <v>38.104408999999997</v>
      </c>
      <c r="C1188">
        <v>19.633475000000001</v>
      </c>
      <c r="D1188">
        <v>28.868942000000001</v>
      </c>
    </row>
    <row r="1189" spans="1:4" x14ac:dyDescent="0.2">
      <c r="A1189">
        <v>1485</v>
      </c>
      <c r="B1189">
        <v>38.119371999999998</v>
      </c>
      <c r="C1189">
        <v>19.645247999999999</v>
      </c>
      <c r="D1189">
        <v>28.88231</v>
      </c>
    </row>
    <row r="1190" spans="1:4" x14ac:dyDescent="0.2">
      <c r="A1190">
        <v>1486</v>
      </c>
      <c r="B1190">
        <v>38.129044999999998</v>
      </c>
      <c r="C1190">
        <v>19.652056999999999</v>
      </c>
      <c r="D1190">
        <v>28.890550999999999</v>
      </c>
    </row>
    <row r="1191" spans="1:4" x14ac:dyDescent="0.2">
      <c r="A1191">
        <v>1487</v>
      </c>
      <c r="B1191">
        <v>38.134867999999997</v>
      </c>
      <c r="C1191">
        <v>19.655294999999999</v>
      </c>
      <c r="D1191">
        <v>28.895081000000001</v>
      </c>
    </row>
    <row r="1192" spans="1:4" x14ac:dyDescent="0.2">
      <c r="A1192">
        <v>1488</v>
      </c>
      <c r="B1192">
        <v>38.138716000000002</v>
      </c>
      <c r="C1192">
        <v>19.656727</v>
      </c>
      <c r="D1192">
        <v>28.897721000000001</v>
      </c>
    </row>
    <row r="1193" spans="1:4" x14ac:dyDescent="0.2">
      <c r="A1193">
        <v>1489</v>
      </c>
      <c r="B1193">
        <v>38.141289999999998</v>
      </c>
      <c r="C1193">
        <v>19.657012999999999</v>
      </c>
      <c r="D1193">
        <v>28.899151</v>
      </c>
    </row>
    <row r="1194" spans="1:4" x14ac:dyDescent="0.2">
      <c r="A1194">
        <v>1490</v>
      </c>
      <c r="B1194">
        <v>38.141106999999998</v>
      </c>
      <c r="C1194">
        <v>19.654758000000001</v>
      </c>
      <c r="D1194">
        <v>28.897932000000001</v>
      </c>
    </row>
    <row r="1195" spans="1:4" x14ac:dyDescent="0.2">
      <c r="A1195">
        <v>1491</v>
      </c>
      <c r="B1195">
        <v>38.153272000000001</v>
      </c>
      <c r="C1195">
        <v>19.664109</v>
      </c>
      <c r="D1195">
        <v>28.908691000000001</v>
      </c>
    </row>
    <row r="1196" spans="1:4" x14ac:dyDescent="0.2">
      <c r="A1196">
        <v>1492</v>
      </c>
      <c r="B1196">
        <v>38.170389999999998</v>
      </c>
      <c r="C1196">
        <v>19.678070999999999</v>
      </c>
      <c r="D1196">
        <v>28.924230999999999</v>
      </c>
    </row>
    <row r="1197" spans="1:4" x14ac:dyDescent="0.2">
      <c r="A1197">
        <v>1493</v>
      </c>
      <c r="B1197">
        <v>38.183652000000002</v>
      </c>
      <c r="C1197">
        <v>19.688434000000001</v>
      </c>
      <c r="D1197">
        <v>28.936043000000002</v>
      </c>
    </row>
    <row r="1198" spans="1:4" x14ac:dyDescent="0.2">
      <c r="A1198">
        <v>1494</v>
      </c>
      <c r="B1198">
        <v>38.201079999999997</v>
      </c>
      <c r="C1198">
        <v>19.702617</v>
      </c>
      <c r="D1198">
        <v>28.951847999999998</v>
      </c>
    </row>
    <row r="1199" spans="1:4" x14ac:dyDescent="0.2">
      <c r="A1199">
        <v>1495</v>
      </c>
      <c r="B1199">
        <v>38.212598</v>
      </c>
      <c r="C1199">
        <v>19.711369000000001</v>
      </c>
      <c r="D1199">
        <v>28.961984000000001</v>
      </c>
    </row>
    <row r="1200" spans="1:4" x14ac:dyDescent="0.2">
      <c r="A1200">
        <v>1496</v>
      </c>
      <c r="B1200">
        <v>38.220668000000003</v>
      </c>
      <c r="C1200">
        <v>19.717003999999999</v>
      </c>
      <c r="D1200">
        <v>28.968836</v>
      </c>
    </row>
    <row r="1201" spans="1:4" x14ac:dyDescent="0.2">
      <c r="A1201">
        <v>1497</v>
      </c>
      <c r="B1201">
        <v>38.227530000000002</v>
      </c>
      <c r="C1201">
        <v>19.721575999999999</v>
      </c>
      <c r="D1201">
        <v>28.974553</v>
      </c>
    </row>
    <row r="1202" spans="1:4" x14ac:dyDescent="0.2">
      <c r="A1202">
        <v>1498</v>
      </c>
      <c r="B1202">
        <v>38.238819999999997</v>
      </c>
      <c r="C1202">
        <v>19.730198000000001</v>
      </c>
      <c r="D1202">
        <v>28.984508999999999</v>
      </c>
    </row>
    <row r="1203" spans="1:4" x14ac:dyDescent="0.2">
      <c r="A1203">
        <v>1499</v>
      </c>
      <c r="B1203">
        <v>38.251311999999999</v>
      </c>
      <c r="C1203">
        <v>19.739915</v>
      </c>
      <c r="D1203">
        <v>28.995614</v>
      </c>
    </row>
    <row r="1204" spans="1:4" x14ac:dyDescent="0.2">
      <c r="A1204">
        <v>1500</v>
      </c>
      <c r="B1204">
        <v>38.269316000000003</v>
      </c>
      <c r="C1204">
        <v>19.754560000000001</v>
      </c>
      <c r="D1204">
        <v>29.011938000000001</v>
      </c>
    </row>
    <row r="1205" spans="1:4" x14ac:dyDescent="0.2">
      <c r="A1205">
        <v>1501</v>
      </c>
      <c r="B1205">
        <v>38.282547000000001</v>
      </c>
      <c r="C1205">
        <v>19.764917000000001</v>
      </c>
      <c r="D1205">
        <v>29.023731999999999</v>
      </c>
    </row>
    <row r="1206" spans="1:4" x14ac:dyDescent="0.2">
      <c r="A1206">
        <v>1502</v>
      </c>
      <c r="B1206">
        <v>38.298578999999997</v>
      </c>
      <c r="C1206">
        <v>19.777736000000001</v>
      </c>
      <c r="D1206">
        <v>29.038157000000002</v>
      </c>
    </row>
    <row r="1207" spans="1:4" x14ac:dyDescent="0.2">
      <c r="A1207">
        <v>1503</v>
      </c>
      <c r="B1207">
        <v>38.310254</v>
      </c>
      <c r="C1207">
        <v>19.786708999999998</v>
      </c>
      <c r="D1207">
        <v>29.048482</v>
      </c>
    </row>
    <row r="1208" spans="1:4" x14ac:dyDescent="0.2">
      <c r="A1208">
        <v>1504</v>
      </c>
      <c r="B1208">
        <v>38.317225999999998</v>
      </c>
      <c r="C1208">
        <v>19.791588999999998</v>
      </c>
      <c r="D1208">
        <v>29.054407999999999</v>
      </c>
    </row>
    <row r="1209" spans="1:4" x14ac:dyDescent="0.2">
      <c r="A1209">
        <v>1505</v>
      </c>
      <c r="B1209">
        <v>38.325788000000003</v>
      </c>
      <c r="C1209">
        <v>19.797895</v>
      </c>
      <c r="D1209">
        <v>29.061841999999999</v>
      </c>
    </row>
    <row r="1210" spans="1:4" x14ac:dyDescent="0.2">
      <c r="A1210">
        <v>1506</v>
      </c>
      <c r="B1210">
        <v>38.337715000000003</v>
      </c>
      <c r="C1210">
        <v>19.807153</v>
      </c>
      <c r="D1210">
        <v>29.072434000000001</v>
      </c>
    </row>
    <row r="1211" spans="1:4" x14ac:dyDescent="0.2">
      <c r="A1211">
        <v>1507</v>
      </c>
      <c r="B1211">
        <v>38.347760000000001</v>
      </c>
      <c r="C1211">
        <v>19.814795</v>
      </c>
      <c r="D1211">
        <v>29.081278000000001</v>
      </c>
    </row>
    <row r="1212" spans="1:4" x14ac:dyDescent="0.2">
      <c r="A1212">
        <v>1508</v>
      </c>
      <c r="B1212">
        <v>38.356459000000001</v>
      </c>
      <c r="C1212">
        <v>19.821304000000001</v>
      </c>
      <c r="D1212">
        <v>29.088881000000001</v>
      </c>
    </row>
    <row r="1213" spans="1:4" x14ac:dyDescent="0.2">
      <c r="A1213">
        <v>1509</v>
      </c>
      <c r="B1213">
        <v>38.371293999999999</v>
      </c>
      <c r="C1213">
        <v>19.833092000000001</v>
      </c>
      <c r="D1213">
        <v>29.102193</v>
      </c>
    </row>
    <row r="1214" spans="1:4" x14ac:dyDescent="0.2">
      <c r="A1214">
        <v>1510</v>
      </c>
      <c r="B1214">
        <v>38.378698</v>
      </c>
      <c r="C1214">
        <v>19.838546000000001</v>
      </c>
      <c r="D1214">
        <v>29.108622</v>
      </c>
    </row>
    <row r="1215" spans="1:4" x14ac:dyDescent="0.2">
      <c r="A1215">
        <v>1511</v>
      </c>
      <c r="B1215">
        <v>38.387444000000002</v>
      </c>
      <c r="C1215">
        <v>19.845177</v>
      </c>
      <c r="D1215">
        <v>29.116311</v>
      </c>
    </row>
    <row r="1216" spans="1:4" x14ac:dyDescent="0.2">
      <c r="A1216">
        <v>1512</v>
      </c>
      <c r="B1216">
        <v>38.394955000000003</v>
      </c>
      <c r="C1216">
        <v>19.850794</v>
      </c>
      <c r="D1216">
        <v>29.122875000000001</v>
      </c>
    </row>
    <row r="1217" spans="1:4" x14ac:dyDescent="0.2">
      <c r="A1217">
        <v>1513</v>
      </c>
      <c r="B1217">
        <v>38.402006</v>
      </c>
      <c r="C1217">
        <v>19.856062000000001</v>
      </c>
      <c r="D1217">
        <v>29.129034000000001</v>
      </c>
    </row>
    <row r="1218" spans="1:4" x14ac:dyDescent="0.2">
      <c r="A1218">
        <v>1514</v>
      </c>
      <c r="B1218">
        <v>38.415886999999998</v>
      </c>
      <c r="C1218">
        <v>19.867107000000001</v>
      </c>
      <c r="D1218">
        <v>29.141497000000001</v>
      </c>
    </row>
    <row r="1219" spans="1:4" x14ac:dyDescent="0.2">
      <c r="A1219">
        <v>1515</v>
      </c>
      <c r="B1219">
        <v>38.424520999999999</v>
      </c>
      <c r="C1219">
        <v>19.873763</v>
      </c>
      <c r="D1219">
        <v>29.149142000000001</v>
      </c>
    </row>
    <row r="1220" spans="1:4" x14ac:dyDescent="0.2">
      <c r="A1220">
        <v>1516</v>
      </c>
      <c r="B1220">
        <v>38.437094000000002</v>
      </c>
      <c r="C1220">
        <v>19.883724000000001</v>
      </c>
      <c r="D1220">
        <v>29.160409000000001</v>
      </c>
    </row>
    <row r="1221" spans="1:4" x14ac:dyDescent="0.2">
      <c r="A1221">
        <v>1517</v>
      </c>
      <c r="B1221">
        <v>38.447246</v>
      </c>
      <c r="C1221">
        <v>19.891687000000001</v>
      </c>
      <c r="D1221">
        <v>29.169467000000001</v>
      </c>
    </row>
    <row r="1222" spans="1:4" x14ac:dyDescent="0.2">
      <c r="A1222">
        <v>1518</v>
      </c>
      <c r="B1222">
        <v>38.460081000000002</v>
      </c>
      <c r="C1222">
        <v>19.901872999999998</v>
      </c>
      <c r="D1222">
        <v>29.180976999999999</v>
      </c>
    </row>
    <row r="1223" spans="1:4" x14ac:dyDescent="0.2">
      <c r="A1223">
        <v>1519</v>
      </c>
      <c r="B1223">
        <v>38.469296999999997</v>
      </c>
      <c r="C1223">
        <v>19.909105</v>
      </c>
      <c r="D1223">
        <v>29.189201000000001</v>
      </c>
    </row>
    <row r="1224" spans="1:4" x14ac:dyDescent="0.2">
      <c r="A1224">
        <v>1520</v>
      </c>
      <c r="B1224">
        <v>38.482599999999998</v>
      </c>
      <c r="C1224">
        <v>19.919681000000001</v>
      </c>
      <c r="D1224">
        <v>29.201141</v>
      </c>
    </row>
    <row r="1225" spans="1:4" x14ac:dyDescent="0.2">
      <c r="A1225">
        <v>1521</v>
      </c>
      <c r="B1225">
        <v>38.492638999999997</v>
      </c>
      <c r="C1225">
        <v>19.927617999999999</v>
      </c>
      <c r="D1225">
        <v>29.210128999999998</v>
      </c>
    </row>
    <row r="1226" spans="1:4" x14ac:dyDescent="0.2">
      <c r="A1226">
        <v>1522</v>
      </c>
      <c r="B1226">
        <v>38.498120999999998</v>
      </c>
      <c r="C1226">
        <v>19.931913000000002</v>
      </c>
      <c r="D1226">
        <v>29.215017</v>
      </c>
    </row>
    <row r="1227" spans="1:4" x14ac:dyDescent="0.2">
      <c r="A1227">
        <v>1523</v>
      </c>
      <c r="B1227">
        <v>38.507838</v>
      </c>
      <c r="C1227">
        <v>19.939654000000001</v>
      </c>
      <c r="D1227">
        <v>29.223745999999998</v>
      </c>
    </row>
    <row r="1228" spans="1:4" x14ac:dyDescent="0.2">
      <c r="A1228">
        <v>1524</v>
      </c>
      <c r="B1228">
        <v>38.520766000000002</v>
      </c>
      <c r="C1228">
        <v>19.949975999999999</v>
      </c>
      <c r="D1228">
        <v>29.235371000000001</v>
      </c>
    </row>
    <row r="1229" spans="1:4" x14ac:dyDescent="0.2">
      <c r="A1229">
        <v>1525</v>
      </c>
      <c r="B1229">
        <v>38.530717000000003</v>
      </c>
      <c r="C1229">
        <v>19.957937999999999</v>
      </c>
      <c r="D1229">
        <v>29.244327999999999</v>
      </c>
    </row>
    <row r="1230" spans="1:4" x14ac:dyDescent="0.2">
      <c r="A1230">
        <v>1526</v>
      </c>
      <c r="B1230">
        <v>38.541483999999997</v>
      </c>
      <c r="C1230">
        <v>19.966563000000001</v>
      </c>
      <c r="D1230">
        <v>29.254024000000001</v>
      </c>
    </row>
    <row r="1231" spans="1:4" x14ac:dyDescent="0.2">
      <c r="A1231">
        <v>1527</v>
      </c>
      <c r="B1231">
        <v>38.551917000000003</v>
      </c>
      <c r="C1231">
        <v>19.974941999999999</v>
      </c>
      <c r="D1231">
        <v>29.263428999999999</v>
      </c>
    </row>
    <row r="1232" spans="1:4" x14ac:dyDescent="0.2">
      <c r="A1232">
        <v>1528</v>
      </c>
      <c r="B1232">
        <v>38.566318000000003</v>
      </c>
      <c r="C1232">
        <v>19.986421</v>
      </c>
      <c r="D1232">
        <v>29.276368999999999</v>
      </c>
    </row>
    <row r="1233" spans="1:4" x14ac:dyDescent="0.2">
      <c r="A1233">
        <v>1529</v>
      </c>
      <c r="B1233">
        <v>38.581566000000002</v>
      </c>
      <c r="C1233">
        <v>19.998519000000002</v>
      </c>
      <c r="D1233">
        <v>29.290043000000001</v>
      </c>
    </row>
    <row r="1234" spans="1:4" x14ac:dyDescent="0.2">
      <c r="A1234">
        <v>1530</v>
      </c>
      <c r="B1234">
        <v>38.597203</v>
      </c>
      <c r="C1234">
        <v>20.010867999999999</v>
      </c>
      <c r="D1234">
        <v>29.304034999999999</v>
      </c>
    </row>
    <row r="1235" spans="1:4" x14ac:dyDescent="0.2">
      <c r="A1235">
        <v>1531</v>
      </c>
      <c r="B1235">
        <v>38.605483999999997</v>
      </c>
      <c r="C1235">
        <v>20.017620999999998</v>
      </c>
      <c r="D1235">
        <v>29.311551999999999</v>
      </c>
    </row>
    <row r="1236" spans="1:4" x14ac:dyDescent="0.2">
      <c r="A1236">
        <v>1532</v>
      </c>
      <c r="B1236">
        <v>38.620536000000001</v>
      </c>
      <c r="C1236">
        <v>20.029489000000002</v>
      </c>
      <c r="D1236">
        <v>29.325012000000001</v>
      </c>
    </row>
    <row r="1237" spans="1:4" x14ac:dyDescent="0.2">
      <c r="A1237">
        <v>1533</v>
      </c>
      <c r="B1237">
        <v>38.630358000000001</v>
      </c>
      <c r="C1237">
        <v>20.037434000000001</v>
      </c>
      <c r="D1237">
        <v>29.333895999999999</v>
      </c>
    </row>
    <row r="1238" spans="1:4" x14ac:dyDescent="0.2">
      <c r="A1238">
        <v>1534</v>
      </c>
      <c r="B1238">
        <v>38.645775</v>
      </c>
      <c r="C1238">
        <v>20.049526</v>
      </c>
      <c r="D1238">
        <v>29.347650999999999</v>
      </c>
    </row>
    <row r="1239" spans="1:4" x14ac:dyDescent="0.2">
      <c r="A1239">
        <v>1535</v>
      </c>
      <c r="B1239">
        <v>38.656514999999999</v>
      </c>
      <c r="C1239">
        <v>20.058160999999998</v>
      </c>
      <c r="D1239">
        <v>29.357337999999999</v>
      </c>
    </row>
    <row r="1240" spans="1:4" x14ac:dyDescent="0.2">
      <c r="A1240">
        <v>1536</v>
      </c>
      <c r="B1240">
        <v>38.663921999999999</v>
      </c>
      <c r="C1240">
        <v>20.064387</v>
      </c>
      <c r="D1240">
        <v>29.364153999999999</v>
      </c>
    </row>
    <row r="1241" spans="1:4" x14ac:dyDescent="0.2">
      <c r="A1241">
        <v>1537</v>
      </c>
      <c r="B1241">
        <v>38.671140999999999</v>
      </c>
      <c r="C1241">
        <v>20.070515</v>
      </c>
      <c r="D1241">
        <v>29.370827999999999</v>
      </c>
    </row>
    <row r="1242" spans="1:4" x14ac:dyDescent="0.2">
      <c r="A1242">
        <v>1538</v>
      </c>
      <c r="B1242">
        <v>38.680593000000002</v>
      </c>
      <c r="C1242">
        <v>20.078294</v>
      </c>
      <c r="D1242">
        <v>29.379443999999999</v>
      </c>
    </row>
    <row r="1243" spans="1:4" x14ac:dyDescent="0.2">
      <c r="A1243">
        <v>1539</v>
      </c>
      <c r="B1243">
        <v>38.687868000000002</v>
      </c>
      <c r="C1243">
        <v>20.084534999999999</v>
      </c>
      <c r="D1243">
        <v>29.386202000000001</v>
      </c>
    </row>
    <row r="1244" spans="1:4" x14ac:dyDescent="0.2">
      <c r="A1244">
        <v>1540</v>
      </c>
      <c r="B1244">
        <v>38.696393999999998</v>
      </c>
      <c r="C1244">
        <v>20.091709999999999</v>
      </c>
      <c r="D1244">
        <v>29.394051999999999</v>
      </c>
    </row>
    <row r="1245" spans="1:4" x14ac:dyDescent="0.2">
      <c r="A1245">
        <v>1541</v>
      </c>
      <c r="B1245">
        <v>38.705658999999997</v>
      </c>
      <c r="C1245">
        <v>20.099440999999999</v>
      </c>
      <c r="D1245">
        <v>29.402550000000002</v>
      </c>
    </row>
    <row r="1246" spans="1:4" x14ac:dyDescent="0.2">
      <c r="A1246">
        <v>1542</v>
      </c>
      <c r="B1246">
        <v>38.713650000000001</v>
      </c>
      <c r="C1246">
        <v>20.106297999999999</v>
      </c>
      <c r="D1246">
        <v>29.409973999999998</v>
      </c>
    </row>
    <row r="1247" spans="1:4" x14ac:dyDescent="0.2">
      <c r="A1247">
        <v>1543</v>
      </c>
      <c r="B1247">
        <v>38.727800999999999</v>
      </c>
      <c r="C1247">
        <v>20.117511</v>
      </c>
      <c r="D1247">
        <v>29.422656</v>
      </c>
    </row>
    <row r="1248" spans="1:4" x14ac:dyDescent="0.2">
      <c r="A1248">
        <v>1544</v>
      </c>
      <c r="B1248">
        <v>38.741491000000003</v>
      </c>
      <c r="C1248">
        <v>20.128371999999999</v>
      </c>
      <c r="D1248">
        <v>29.434930999999999</v>
      </c>
    </row>
    <row r="1249" spans="1:4" x14ac:dyDescent="0.2">
      <c r="A1249">
        <v>1545</v>
      </c>
      <c r="B1249">
        <v>38.752560000000003</v>
      </c>
      <c r="C1249">
        <v>20.137409000000002</v>
      </c>
      <c r="D1249">
        <v>29.444984000000002</v>
      </c>
    </row>
    <row r="1250" spans="1:4" x14ac:dyDescent="0.2">
      <c r="A1250">
        <v>1546</v>
      </c>
      <c r="B1250">
        <v>38.765132000000001</v>
      </c>
      <c r="C1250">
        <v>20.147473999999999</v>
      </c>
      <c r="D1250">
        <v>29.456302999999998</v>
      </c>
    </row>
    <row r="1251" spans="1:4" x14ac:dyDescent="0.2">
      <c r="A1251">
        <v>1547</v>
      </c>
      <c r="B1251">
        <v>38.773488999999998</v>
      </c>
      <c r="C1251">
        <v>20.154688</v>
      </c>
      <c r="D1251">
        <v>29.464089000000001</v>
      </c>
    </row>
    <row r="1252" spans="1:4" x14ac:dyDescent="0.2">
      <c r="A1252">
        <v>1548</v>
      </c>
      <c r="B1252">
        <v>38.789185000000003</v>
      </c>
      <c r="C1252">
        <v>20.166840000000001</v>
      </c>
      <c r="D1252">
        <v>29.478013000000001</v>
      </c>
    </row>
    <row r="1253" spans="1:4" x14ac:dyDescent="0.2">
      <c r="A1253">
        <v>1549</v>
      </c>
      <c r="B1253">
        <v>38.798245999999999</v>
      </c>
      <c r="C1253">
        <v>20.174555999999999</v>
      </c>
      <c r="D1253">
        <v>29.486401000000001</v>
      </c>
    </row>
    <row r="1254" spans="1:4" x14ac:dyDescent="0.2">
      <c r="A1254">
        <v>1550</v>
      </c>
      <c r="B1254">
        <v>38.808836999999997</v>
      </c>
      <c r="C1254">
        <v>20.183302999999999</v>
      </c>
      <c r="D1254">
        <v>29.49607</v>
      </c>
    </row>
    <row r="1255" spans="1:4" x14ac:dyDescent="0.2">
      <c r="A1255">
        <v>1551</v>
      </c>
      <c r="B1255">
        <v>38.814134000000003</v>
      </c>
      <c r="C1255">
        <v>20.188607000000001</v>
      </c>
      <c r="D1255">
        <v>29.501370000000001</v>
      </c>
    </row>
    <row r="1256" spans="1:4" x14ac:dyDescent="0.2">
      <c r="A1256">
        <v>1552</v>
      </c>
      <c r="B1256">
        <v>38.818398999999999</v>
      </c>
      <c r="C1256">
        <v>20.193283000000001</v>
      </c>
      <c r="D1256">
        <v>29.505841</v>
      </c>
    </row>
    <row r="1257" spans="1:4" x14ac:dyDescent="0.2">
      <c r="A1257">
        <v>1553</v>
      </c>
      <c r="B1257">
        <v>38.826847999999998</v>
      </c>
      <c r="C1257">
        <v>20.200735999999999</v>
      </c>
      <c r="D1257">
        <v>29.513791999999999</v>
      </c>
    </row>
    <row r="1258" spans="1:4" x14ac:dyDescent="0.2">
      <c r="A1258">
        <v>1554</v>
      </c>
      <c r="B1258">
        <v>38.838377000000001</v>
      </c>
      <c r="C1258">
        <v>20.210208000000002</v>
      </c>
      <c r="D1258">
        <v>29.524291999999999</v>
      </c>
    </row>
    <row r="1259" spans="1:4" x14ac:dyDescent="0.2">
      <c r="A1259">
        <v>1555</v>
      </c>
      <c r="B1259">
        <v>38.846530000000001</v>
      </c>
      <c r="C1259">
        <v>20.217521000000001</v>
      </c>
      <c r="D1259">
        <v>29.532025000000001</v>
      </c>
    </row>
    <row r="1260" spans="1:4" x14ac:dyDescent="0.2">
      <c r="A1260">
        <v>1556</v>
      </c>
      <c r="B1260">
        <v>38.856529000000002</v>
      </c>
      <c r="C1260">
        <v>20.226042</v>
      </c>
      <c r="D1260">
        <v>29.541284999999998</v>
      </c>
    </row>
    <row r="1261" spans="1:4" x14ac:dyDescent="0.2">
      <c r="A1261">
        <v>1557</v>
      </c>
      <c r="B1261">
        <v>38.870885000000001</v>
      </c>
      <c r="C1261">
        <v>20.237316</v>
      </c>
      <c r="D1261">
        <v>29.554099999999998</v>
      </c>
    </row>
    <row r="1262" spans="1:4" x14ac:dyDescent="0.2">
      <c r="A1262">
        <v>1558</v>
      </c>
      <c r="B1262">
        <v>38.883446999999997</v>
      </c>
      <c r="C1262">
        <v>20.247434999999999</v>
      </c>
      <c r="D1262">
        <v>29.565441</v>
      </c>
    </row>
    <row r="1263" spans="1:4" x14ac:dyDescent="0.2">
      <c r="A1263">
        <v>1559</v>
      </c>
      <c r="B1263">
        <v>38.897069999999999</v>
      </c>
      <c r="C1263">
        <v>20.258184</v>
      </c>
      <c r="D1263">
        <v>29.577627</v>
      </c>
    </row>
    <row r="1264" spans="1:4" x14ac:dyDescent="0.2">
      <c r="A1264">
        <v>1560</v>
      </c>
      <c r="B1264">
        <v>38.906650999999997</v>
      </c>
      <c r="C1264">
        <v>20.266459999999999</v>
      </c>
      <c r="D1264">
        <v>29.586555000000001</v>
      </c>
    </row>
    <row r="1265" spans="1:4" x14ac:dyDescent="0.2">
      <c r="A1265">
        <v>1561</v>
      </c>
      <c r="B1265">
        <v>38.914679</v>
      </c>
      <c r="C1265">
        <v>20.273823</v>
      </c>
      <c r="D1265">
        <v>29.594251</v>
      </c>
    </row>
    <row r="1266" spans="1:4" x14ac:dyDescent="0.2">
      <c r="A1266">
        <v>1562</v>
      </c>
      <c r="B1266">
        <v>38.926124999999999</v>
      </c>
      <c r="C1266">
        <v>20.283256999999999</v>
      </c>
      <c r="D1266">
        <v>29.604690999999999</v>
      </c>
    </row>
    <row r="1267" spans="1:4" x14ac:dyDescent="0.2">
      <c r="A1267">
        <v>1563</v>
      </c>
      <c r="B1267">
        <v>38.936123000000002</v>
      </c>
      <c r="C1267">
        <v>20.291837000000001</v>
      </c>
      <c r="D1267">
        <v>29.613980000000002</v>
      </c>
    </row>
    <row r="1268" spans="1:4" x14ac:dyDescent="0.2">
      <c r="A1268">
        <v>1564</v>
      </c>
      <c r="B1268">
        <v>38.948146000000001</v>
      </c>
      <c r="C1268">
        <v>20.30161</v>
      </c>
      <c r="D1268">
        <v>29.624877999999999</v>
      </c>
    </row>
    <row r="1269" spans="1:4" x14ac:dyDescent="0.2">
      <c r="A1269">
        <v>1565</v>
      </c>
      <c r="B1269">
        <v>38.958089000000001</v>
      </c>
      <c r="C1269">
        <v>20.310176999999999</v>
      </c>
      <c r="D1269">
        <v>29.634132999999999</v>
      </c>
    </row>
    <row r="1270" spans="1:4" x14ac:dyDescent="0.2">
      <c r="A1270">
        <v>1566</v>
      </c>
      <c r="B1270">
        <v>38.964804000000001</v>
      </c>
      <c r="C1270">
        <v>20.316913</v>
      </c>
      <c r="D1270">
        <v>29.640858999999999</v>
      </c>
    </row>
    <row r="1271" spans="1:4" x14ac:dyDescent="0.2">
      <c r="A1271">
        <v>1567</v>
      </c>
      <c r="B1271">
        <v>38.971632999999997</v>
      </c>
      <c r="C1271">
        <v>20.323754999999998</v>
      </c>
      <c r="D1271">
        <v>29.647694000000001</v>
      </c>
    </row>
    <row r="1272" spans="1:4" x14ac:dyDescent="0.2">
      <c r="A1272">
        <v>1568</v>
      </c>
      <c r="B1272">
        <v>38.981755</v>
      </c>
      <c r="C1272">
        <v>20.332504</v>
      </c>
      <c r="D1272">
        <v>29.657129000000001</v>
      </c>
    </row>
    <row r="1273" spans="1:4" x14ac:dyDescent="0.2">
      <c r="A1273">
        <v>1569</v>
      </c>
      <c r="B1273">
        <v>38.989159999999998</v>
      </c>
      <c r="C1273">
        <v>20.339742000000001</v>
      </c>
      <c r="D1273">
        <v>29.664451</v>
      </c>
    </row>
    <row r="1274" spans="1:4" x14ac:dyDescent="0.2">
      <c r="A1274">
        <v>1570</v>
      </c>
      <c r="B1274">
        <v>39.001590999999998</v>
      </c>
      <c r="C1274">
        <v>20.349812</v>
      </c>
      <c r="D1274">
        <v>29.675701</v>
      </c>
    </row>
    <row r="1275" spans="1:4" x14ac:dyDescent="0.2">
      <c r="A1275">
        <v>1571</v>
      </c>
      <c r="B1275">
        <v>39.013576</v>
      </c>
      <c r="C1275">
        <v>20.359618000000001</v>
      </c>
      <c r="D1275">
        <v>29.686596999999999</v>
      </c>
    </row>
    <row r="1276" spans="1:4" x14ac:dyDescent="0.2">
      <c r="A1276">
        <v>1572</v>
      </c>
      <c r="B1276">
        <v>39.025852</v>
      </c>
      <c r="C1276">
        <v>20.369567</v>
      </c>
      <c r="D1276">
        <v>29.697709</v>
      </c>
    </row>
    <row r="1277" spans="1:4" x14ac:dyDescent="0.2">
      <c r="A1277">
        <v>1573</v>
      </c>
      <c r="B1277">
        <v>39.040171999999998</v>
      </c>
      <c r="C1277">
        <v>20.380576000000001</v>
      </c>
      <c r="D1277">
        <v>29.710374000000002</v>
      </c>
    </row>
    <row r="1278" spans="1:4" x14ac:dyDescent="0.2">
      <c r="A1278">
        <v>1574</v>
      </c>
      <c r="B1278">
        <v>39.052076999999997</v>
      </c>
      <c r="C1278">
        <v>20.390276</v>
      </c>
      <c r="D1278">
        <v>29.721176</v>
      </c>
    </row>
    <row r="1279" spans="1:4" x14ac:dyDescent="0.2">
      <c r="A1279">
        <v>1575</v>
      </c>
      <c r="B1279">
        <v>39.063583000000001</v>
      </c>
      <c r="C1279">
        <v>20.399757999999999</v>
      </c>
      <c r="D1279">
        <v>29.731670000000001</v>
      </c>
    </row>
    <row r="1280" spans="1:4" x14ac:dyDescent="0.2">
      <c r="A1280">
        <v>1576</v>
      </c>
      <c r="B1280">
        <v>39.077210999999998</v>
      </c>
      <c r="C1280">
        <v>20.410297</v>
      </c>
      <c r="D1280">
        <v>29.743753999999999</v>
      </c>
    </row>
    <row r="1281" spans="1:4" x14ac:dyDescent="0.2">
      <c r="A1281">
        <v>1577</v>
      </c>
      <c r="B1281">
        <v>39.085349000000001</v>
      </c>
      <c r="C1281">
        <v>20.418077</v>
      </c>
      <c r="D1281">
        <v>29.751712999999999</v>
      </c>
    </row>
    <row r="1282" spans="1:4" x14ac:dyDescent="0.2">
      <c r="A1282">
        <v>1578</v>
      </c>
      <c r="B1282">
        <v>39.092272000000001</v>
      </c>
      <c r="C1282">
        <v>20.425287999999998</v>
      </c>
      <c r="D1282">
        <v>29.758780000000002</v>
      </c>
    </row>
    <row r="1283" spans="1:4" x14ac:dyDescent="0.2">
      <c r="A1283">
        <v>1579</v>
      </c>
      <c r="B1283">
        <v>39.099708</v>
      </c>
      <c r="C1283">
        <v>20.432791000000002</v>
      </c>
      <c r="D1283">
        <v>29.766249999999999</v>
      </c>
    </row>
    <row r="1284" spans="1:4" x14ac:dyDescent="0.2">
      <c r="A1284">
        <v>1580</v>
      </c>
      <c r="B1284">
        <v>39.106946000000001</v>
      </c>
      <c r="C1284">
        <v>20.440234</v>
      </c>
      <c r="D1284">
        <v>29.773589999999999</v>
      </c>
    </row>
    <row r="1285" spans="1:4" x14ac:dyDescent="0.2">
      <c r="A1285">
        <v>1581</v>
      </c>
      <c r="B1285">
        <v>39.115538999999998</v>
      </c>
      <c r="C1285">
        <v>20.448369</v>
      </c>
      <c r="D1285">
        <v>29.781953999999999</v>
      </c>
    </row>
    <row r="1286" spans="1:4" x14ac:dyDescent="0.2">
      <c r="A1286">
        <v>1582</v>
      </c>
      <c r="B1286">
        <v>39.122315</v>
      </c>
      <c r="C1286">
        <v>20.455660000000002</v>
      </c>
      <c r="D1286">
        <v>29.788986999999999</v>
      </c>
    </row>
    <row r="1287" spans="1:4" x14ac:dyDescent="0.2">
      <c r="A1287">
        <v>1583</v>
      </c>
      <c r="B1287">
        <v>39.132655</v>
      </c>
      <c r="C1287">
        <v>20.464684999999999</v>
      </c>
      <c r="D1287">
        <v>29.798670000000001</v>
      </c>
    </row>
    <row r="1288" spans="1:4" x14ac:dyDescent="0.2">
      <c r="A1288">
        <v>1584</v>
      </c>
      <c r="B1288">
        <v>39.150981000000002</v>
      </c>
      <c r="C1288">
        <v>20.477406999999999</v>
      </c>
      <c r="D1288">
        <v>29.814194000000001</v>
      </c>
    </row>
    <row r="1289" spans="1:4" x14ac:dyDescent="0.2">
      <c r="A1289">
        <v>1585</v>
      </c>
      <c r="B1289">
        <v>39.16395</v>
      </c>
      <c r="C1289">
        <v>20.487570000000002</v>
      </c>
      <c r="D1289">
        <v>29.825759999999999</v>
      </c>
    </row>
    <row r="1290" spans="1:4" x14ac:dyDescent="0.2">
      <c r="A1290">
        <v>1586</v>
      </c>
      <c r="B1290">
        <v>39.172409000000002</v>
      </c>
      <c r="C1290">
        <v>20.495709999999999</v>
      </c>
      <c r="D1290">
        <v>29.834060000000001</v>
      </c>
    </row>
    <row r="1291" spans="1:4" x14ac:dyDescent="0.2">
      <c r="A1291">
        <v>1587</v>
      </c>
      <c r="B1291">
        <v>39.181559999999998</v>
      </c>
      <c r="C1291">
        <v>20.504180000000002</v>
      </c>
      <c r="D1291">
        <v>29.842870000000001</v>
      </c>
    </row>
    <row r="1292" spans="1:4" x14ac:dyDescent="0.2">
      <c r="A1292">
        <v>1588</v>
      </c>
      <c r="B1292">
        <v>39.188839000000002</v>
      </c>
      <c r="C1292">
        <v>20.511859000000001</v>
      </c>
      <c r="D1292">
        <v>29.850349000000001</v>
      </c>
    </row>
    <row r="1293" spans="1:4" x14ac:dyDescent="0.2">
      <c r="A1293">
        <v>1589</v>
      </c>
      <c r="B1293">
        <v>39.199590000000001</v>
      </c>
      <c r="C1293">
        <v>20.521062000000001</v>
      </c>
      <c r="D1293">
        <v>29.860326000000001</v>
      </c>
    </row>
    <row r="1294" spans="1:4" x14ac:dyDescent="0.2">
      <c r="A1294">
        <v>1590</v>
      </c>
      <c r="B1294">
        <v>39.214357999999997</v>
      </c>
      <c r="C1294">
        <v>20.531934</v>
      </c>
      <c r="D1294">
        <v>29.873145999999998</v>
      </c>
    </row>
    <row r="1295" spans="1:4" x14ac:dyDescent="0.2">
      <c r="A1295">
        <v>1591</v>
      </c>
      <c r="B1295">
        <v>39.225774999999999</v>
      </c>
      <c r="C1295">
        <v>20.541371999999999</v>
      </c>
      <c r="D1295">
        <v>29.883572999999998</v>
      </c>
    </row>
    <row r="1296" spans="1:4" x14ac:dyDescent="0.2">
      <c r="A1296">
        <v>1592</v>
      </c>
      <c r="B1296">
        <v>39.239612999999999</v>
      </c>
      <c r="C1296">
        <v>20.551750999999999</v>
      </c>
      <c r="D1296">
        <v>29.895682000000001</v>
      </c>
    </row>
    <row r="1297" spans="1:4" x14ac:dyDescent="0.2">
      <c r="A1297">
        <v>1593</v>
      </c>
      <c r="B1297">
        <v>39.246884999999999</v>
      </c>
      <c r="C1297">
        <v>20.559535</v>
      </c>
      <c r="D1297">
        <v>29.903210000000001</v>
      </c>
    </row>
    <row r="1298" spans="1:4" x14ac:dyDescent="0.2">
      <c r="A1298">
        <v>1594</v>
      </c>
      <c r="B1298">
        <v>39.254671999999999</v>
      </c>
      <c r="C1298">
        <v>20.567554999999999</v>
      </c>
      <c r="D1298">
        <v>29.911113</v>
      </c>
    </row>
    <row r="1299" spans="1:4" x14ac:dyDescent="0.2">
      <c r="A1299">
        <v>1595</v>
      </c>
      <c r="B1299">
        <v>39.265269000000004</v>
      </c>
      <c r="C1299">
        <v>20.577047</v>
      </c>
      <c r="D1299">
        <v>29.921157999999998</v>
      </c>
    </row>
    <row r="1300" spans="1:4" x14ac:dyDescent="0.2">
      <c r="A1300">
        <v>1596</v>
      </c>
      <c r="B1300">
        <v>39.272199000000001</v>
      </c>
      <c r="C1300">
        <v>20.585180000000001</v>
      </c>
      <c r="D1300">
        <v>29.928688999999999</v>
      </c>
    </row>
    <row r="1301" spans="1:4" x14ac:dyDescent="0.2">
      <c r="A1301">
        <v>1597</v>
      </c>
      <c r="B1301">
        <v>39.281717</v>
      </c>
      <c r="C1301">
        <v>20.594328000000001</v>
      </c>
      <c r="D1301">
        <v>29.938022</v>
      </c>
    </row>
    <row r="1302" spans="1:4" x14ac:dyDescent="0.2">
      <c r="A1302">
        <v>1598</v>
      </c>
      <c r="B1302">
        <v>39.298741</v>
      </c>
      <c r="C1302">
        <v>20.606235999999999</v>
      </c>
      <c r="D1302">
        <v>29.952487999999999</v>
      </c>
    </row>
    <row r="1303" spans="1:4" x14ac:dyDescent="0.2">
      <c r="A1303">
        <v>1599</v>
      </c>
      <c r="B1303">
        <v>39.316284000000003</v>
      </c>
      <c r="C1303">
        <v>20.618203999999999</v>
      </c>
      <c r="D1303">
        <v>29.967244000000001</v>
      </c>
    </row>
    <row r="1304" spans="1:4" x14ac:dyDescent="0.2">
      <c r="A1304">
        <v>1600</v>
      </c>
      <c r="B1304">
        <v>39.325710000000001</v>
      </c>
      <c r="C1304">
        <v>20.627334000000001</v>
      </c>
      <c r="D1304">
        <v>29.976521999999999</v>
      </c>
    </row>
    <row r="1305" spans="1:4" x14ac:dyDescent="0.2">
      <c r="A1305">
        <v>1601</v>
      </c>
      <c r="B1305">
        <v>39.335853</v>
      </c>
      <c r="C1305">
        <v>20.636733</v>
      </c>
      <c r="D1305">
        <v>29.986293</v>
      </c>
    </row>
    <row r="1306" spans="1:4" x14ac:dyDescent="0.2">
      <c r="A1306">
        <v>1602</v>
      </c>
      <c r="B1306">
        <v>39.344875000000002</v>
      </c>
      <c r="C1306">
        <v>20.645786000000001</v>
      </c>
      <c r="D1306">
        <v>29.995329999999999</v>
      </c>
    </row>
    <row r="1307" spans="1:4" x14ac:dyDescent="0.2">
      <c r="A1307">
        <v>1603</v>
      </c>
      <c r="B1307">
        <v>39.355325999999998</v>
      </c>
      <c r="C1307">
        <v>20.655334</v>
      </c>
      <c r="D1307">
        <v>30.005330000000001</v>
      </c>
    </row>
    <row r="1308" spans="1:4" x14ac:dyDescent="0.2">
      <c r="A1308">
        <v>1604</v>
      </c>
      <c r="B1308">
        <v>39.365526000000003</v>
      </c>
      <c r="C1308">
        <v>20.664821</v>
      </c>
      <c r="D1308">
        <v>30.015173000000001</v>
      </c>
    </row>
    <row r="1309" spans="1:4" x14ac:dyDescent="0.2">
      <c r="A1309">
        <v>1605</v>
      </c>
      <c r="B1309">
        <v>39.375906999999998</v>
      </c>
      <c r="C1309">
        <v>20.674385000000001</v>
      </c>
      <c r="D1309">
        <v>30.025145999999999</v>
      </c>
    </row>
    <row r="1310" spans="1:4" x14ac:dyDescent="0.2">
      <c r="A1310">
        <v>1606</v>
      </c>
      <c r="B1310">
        <v>39.386100999999996</v>
      </c>
      <c r="C1310">
        <v>20.683910000000001</v>
      </c>
      <c r="D1310">
        <v>30.035005000000002</v>
      </c>
    </row>
    <row r="1311" spans="1:4" x14ac:dyDescent="0.2">
      <c r="A1311">
        <v>1607</v>
      </c>
      <c r="B1311">
        <v>39.397365000000001</v>
      </c>
      <c r="C1311">
        <v>20.693774999999999</v>
      </c>
      <c r="D1311">
        <v>30.045570000000001</v>
      </c>
    </row>
    <row r="1312" spans="1:4" x14ac:dyDescent="0.2">
      <c r="A1312">
        <v>1608</v>
      </c>
      <c r="B1312">
        <v>39.409993999999998</v>
      </c>
      <c r="C1312">
        <v>20.704038000000001</v>
      </c>
      <c r="D1312">
        <v>30.057016000000001</v>
      </c>
    </row>
    <row r="1313" spans="1:4" x14ac:dyDescent="0.2">
      <c r="A1313">
        <v>1609</v>
      </c>
      <c r="B1313">
        <v>39.420380999999999</v>
      </c>
      <c r="C1313">
        <v>20.713657999999999</v>
      </c>
      <c r="D1313">
        <v>30.067019999999999</v>
      </c>
    </row>
    <row r="1314" spans="1:4" x14ac:dyDescent="0.2">
      <c r="A1314">
        <v>1610</v>
      </c>
      <c r="B1314">
        <v>39.430734000000001</v>
      </c>
      <c r="C1314">
        <v>20.723286000000002</v>
      </c>
      <c r="D1314">
        <v>30.077010000000001</v>
      </c>
    </row>
    <row r="1315" spans="1:4" x14ac:dyDescent="0.2">
      <c r="A1315">
        <v>1611</v>
      </c>
      <c r="B1315">
        <v>39.440658999999997</v>
      </c>
      <c r="C1315">
        <v>20.732816</v>
      </c>
      <c r="D1315">
        <v>30.086738</v>
      </c>
    </row>
    <row r="1316" spans="1:4" x14ac:dyDescent="0.2">
      <c r="A1316">
        <v>1612</v>
      </c>
      <c r="B1316">
        <v>39.455767000000002</v>
      </c>
      <c r="C1316">
        <v>20.743714000000001</v>
      </c>
      <c r="D1316">
        <v>30.099740000000001</v>
      </c>
    </row>
    <row r="1317" spans="1:4" x14ac:dyDescent="0.2">
      <c r="A1317">
        <v>1613</v>
      </c>
      <c r="B1317">
        <v>39.469479</v>
      </c>
      <c r="C1317">
        <v>20.754193999999998</v>
      </c>
      <c r="D1317">
        <v>30.111837000000001</v>
      </c>
    </row>
    <row r="1318" spans="1:4" x14ac:dyDescent="0.2">
      <c r="A1318">
        <v>1614</v>
      </c>
      <c r="B1318">
        <v>39.477882999999999</v>
      </c>
      <c r="C1318">
        <v>20.763376999999998</v>
      </c>
      <c r="D1318">
        <v>30.120629999999998</v>
      </c>
    </row>
    <row r="1319" spans="1:4" x14ac:dyDescent="0.2">
      <c r="A1319">
        <v>1615</v>
      </c>
      <c r="B1319">
        <v>39.488050000000001</v>
      </c>
      <c r="C1319">
        <v>20.773011</v>
      </c>
      <c r="D1319">
        <v>30.13053</v>
      </c>
    </row>
    <row r="1320" spans="1:4" x14ac:dyDescent="0.2">
      <c r="A1320">
        <v>1616</v>
      </c>
      <c r="B1320">
        <v>39.500528000000003</v>
      </c>
      <c r="C1320">
        <v>20.783187000000002</v>
      </c>
      <c r="D1320">
        <v>30.141857000000002</v>
      </c>
    </row>
    <row r="1321" spans="1:4" x14ac:dyDescent="0.2">
      <c r="A1321">
        <v>1617</v>
      </c>
      <c r="B1321">
        <v>39.512897000000002</v>
      </c>
      <c r="C1321">
        <v>20.793320000000001</v>
      </c>
      <c r="D1321">
        <v>30.153109000000001</v>
      </c>
    </row>
    <row r="1322" spans="1:4" x14ac:dyDescent="0.2">
      <c r="A1322">
        <v>1618</v>
      </c>
      <c r="B1322">
        <v>39.526363000000003</v>
      </c>
      <c r="C1322">
        <v>20.803659</v>
      </c>
      <c r="D1322">
        <v>30.165011</v>
      </c>
    </row>
    <row r="1323" spans="1:4" x14ac:dyDescent="0.2">
      <c r="A1323">
        <v>1619</v>
      </c>
      <c r="B1323">
        <v>39.536727999999997</v>
      </c>
      <c r="C1323">
        <v>20.813355999999999</v>
      </c>
      <c r="D1323">
        <v>30.175042000000001</v>
      </c>
    </row>
    <row r="1324" spans="1:4" x14ac:dyDescent="0.2">
      <c r="A1324">
        <v>1620</v>
      </c>
      <c r="B1324">
        <v>39.544925999999997</v>
      </c>
      <c r="C1324">
        <v>20.822655999999998</v>
      </c>
      <c r="D1324">
        <v>30.183790999999999</v>
      </c>
    </row>
    <row r="1325" spans="1:4" x14ac:dyDescent="0.2">
      <c r="A1325">
        <v>1621</v>
      </c>
      <c r="B1325">
        <v>39.555024000000003</v>
      </c>
      <c r="C1325">
        <v>20.832350000000002</v>
      </c>
      <c r="D1325">
        <v>30.193687000000001</v>
      </c>
    </row>
    <row r="1326" spans="1:4" x14ac:dyDescent="0.2">
      <c r="A1326">
        <v>1622</v>
      </c>
      <c r="B1326">
        <v>39.566834999999998</v>
      </c>
      <c r="C1326">
        <v>20.842366999999999</v>
      </c>
      <c r="D1326">
        <v>30.204601</v>
      </c>
    </row>
    <row r="1327" spans="1:4" x14ac:dyDescent="0.2">
      <c r="A1327">
        <v>1623</v>
      </c>
      <c r="B1327">
        <v>39.577818999999998</v>
      </c>
      <c r="C1327">
        <v>20.852236999999999</v>
      </c>
      <c r="D1327">
        <v>30.215028</v>
      </c>
    </row>
    <row r="1328" spans="1:4" x14ac:dyDescent="0.2">
      <c r="A1328">
        <v>1624</v>
      </c>
      <c r="B1328">
        <v>39.588650000000001</v>
      </c>
      <c r="C1328">
        <v>20.862088</v>
      </c>
      <c r="D1328">
        <v>30.225369000000001</v>
      </c>
    </row>
    <row r="1329" spans="1:4" x14ac:dyDescent="0.2">
      <c r="A1329">
        <v>1625</v>
      </c>
      <c r="B1329">
        <v>39.600594000000001</v>
      </c>
      <c r="C1329">
        <v>20.872115999999998</v>
      </c>
      <c r="D1329">
        <v>30.236355</v>
      </c>
    </row>
    <row r="1330" spans="1:4" x14ac:dyDescent="0.2">
      <c r="A1330">
        <v>1626</v>
      </c>
      <c r="B1330">
        <v>39.618059000000002</v>
      </c>
      <c r="C1330">
        <v>20.882887</v>
      </c>
      <c r="D1330">
        <v>30.250473</v>
      </c>
    </row>
    <row r="1331" spans="1:4" x14ac:dyDescent="0.2">
      <c r="A1331">
        <v>1627</v>
      </c>
      <c r="B1331">
        <v>39.630909000000003</v>
      </c>
      <c r="C1331">
        <v>20.892944</v>
      </c>
      <c r="D1331">
        <v>30.261925999999999</v>
      </c>
    </row>
    <row r="1332" spans="1:4" x14ac:dyDescent="0.2">
      <c r="A1332">
        <v>1628</v>
      </c>
      <c r="B1332">
        <v>39.640318999999998</v>
      </c>
      <c r="C1332">
        <v>20.902583</v>
      </c>
      <c r="D1332">
        <v>30.271450999999999</v>
      </c>
    </row>
    <row r="1333" spans="1:4" x14ac:dyDescent="0.2">
      <c r="A1333">
        <v>1629</v>
      </c>
      <c r="B1333">
        <v>39.649672000000002</v>
      </c>
      <c r="C1333">
        <v>20.912241999999999</v>
      </c>
      <c r="D1333">
        <v>30.280957000000001</v>
      </c>
    </row>
    <row r="1334" spans="1:4" x14ac:dyDescent="0.2">
      <c r="A1334">
        <v>1630</v>
      </c>
      <c r="B1334">
        <v>39.659643000000003</v>
      </c>
      <c r="C1334">
        <v>20.921989</v>
      </c>
      <c r="D1334">
        <v>30.290816</v>
      </c>
    </row>
    <row r="1335" spans="1:4" x14ac:dyDescent="0.2">
      <c r="A1335">
        <v>1631</v>
      </c>
      <c r="B1335">
        <v>39.667670999999999</v>
      </c>
      <c r="C1335">
        <v>20.931564000000002</v>
      </c>
      <c r="D1335">
        <v>30.299617999999999</v>
      </c>
    </row>
    <row r="1336" spans="1:4" x14ac:dyDescent="0.2">
      <c r="A1336">
        <v>1632</v>
      </c>
      <c r="B1336">
        <v>39.674123999999999</v>
      </c>
      <c r="C1336">
        <v>20.941019000000001</v>
      </c>
      <c r="D1336">
        <v>30.307570999999999</v>
      </c>
    </row>
    <row r="1337" spans="1:4" x14ac:dyDescent="0.2">
      <c r="A1337">
        <v>1633</v>
      </c>
      <c r="B1337">
        <v>39.680574</v>
      </c>
      <c r="C1337">
        <v>20.950512</v>
      </c>
      <c r="D1337">
        <v>30.315543000000002</v>
      </c>
    </row>
    <row r="1338" spans="1:4" x14ac:dyDescent="0.2">
      <c r="A1338">
        <v>1634</v>
      </c>
      <c r="B1338">
        <v>39.689506000000002</v>
      </c>
      <c r="C1338">
        <v>20.960290000000001</v>
      </c>
      <c r="D1338">
        <v>30.324898000000001</v>
      </c>
    </row>
    <row r="1339" spans="1:4" x14ac:dyDescent="0.2">
      <c r="A1339">
        <v>1635</v>
      </c>
      <c r="B1339">
        <v>39.702679000000003</v>
      </c>
      <c r="C1339">
        <v>20.970468</v>
      </c>
      <c r="D1339">
        <v>30.336573000000001</v>
      </c>
    </row>
    <row r="1340" spans="1:4" x14ac:dyDescent="0.2">
      <c r="A1340">
        <v>1636</v>
      </c>
      <c r="B1340">
        <v>39.719408999999999</v>
      </c>
      <c r="C1340">
        <v>20.980841000000002</v>
      </c>
      <c r="D1340">
        <v>30.350124999999998</v>
      </c>
    </row>
    <row r="1341" spans="1:4" x14ac:dyDescent="0.2">
      <c r="A1341">
        <v>1637</v>
      </c>
      <c r="B1341">
        <v>39.735613999999998</v>
      </c>
      <c r="C1341">
        <v>20.991026999999999</v>
      </c>
      <c r="D1341">
        <v>30.363320999999999</v>
      </c>
    </row>
    <row r="1342" spans="1:4" x14ac:dyDescent="0.2">
      <c r="A1342">
        <v>1638</v>
      </c>
      <c r="B1342">
        <v>39.746330999999998</v>
      </c>
      <c r="C1342">
        <v>21.000899</v>
      </c>
      <c r="D1342">
        <v>30.373615000000001</v>
      </c>
    </row>
    <row r="1343" spans="1:4" x14ac:dyDescent="0.2">
      <c r="A1343">
        <v>1639</v>
      </c>
      <c r="B1343">
        <v>39.762298000000001</v>
      </c>
      <c r="C1343">
        <v>21.010892999999999</v>
      </c>
      <c r="D1343">
        <v>30.386596000000001</v>
      </c>
    </row>
    <row r="1344" spans="1:4" x14ac:dyDescent="0.2">
      <c r="A1344">
        <v>1640</v>
      </c>
      <c r="B1344">
        <v>39.777222000000002</v>
      </c>
      <c r="C1344">
        <v>21.020747</v>
      </c>
      <c r="D1344">
        <v>30.398983999999999</v>
      </c>
    </row>
    <row r="1345" spans="1:4" x14ac:dyDescent="0.2">
      <c r="A1345">
        <v>1641</v>
      </c>
      <c r="B1345">
        <v>39.784115</v>
      </c>
      <c r="C1345">
        <v>21.030570000000001</v>
      </c>
      <c r="D1345">
        <v>30.407343000000001</v>
      </c>
    </row>
    <row r="1346" spans="1:4" x14ac:dyDescent="0.2">
      <c r="A1346">
        <v>1642</v>
      </c>
      <c r="B1346">
        <v>39.792409999999997</v>
      </c>
      <c r="C1346">
        <v>21.040427999999999</v>
      </c>
      <c r="D1346">
        <v>30.416419000000001</v>
      </c>
    </row>
    <row r="1347" spans="1:4" x14ac:dyDescent="0.2">
      <c r="A1347">
        <v>1643</v>
      </c>
      <c r="B1347">
        <v>39.801350999999997</v>
      </c>
      <c r="C1347">
        <v>21.050312000000002</v>
      </c>
      <c r="D1347">
        <v>30.425830999999999</v>
      </c>
    </row>
    <row r="1348" spans="1:4" x14ac:dyDescent="0.2">
      <c r="A1348">
        <v>1644</v>
      </c>
      <c r="B1348">
        <v>39.815868000000002</v>
      </c>
      <c r="C1348">
        <v>21.060113000000001</v>
      </c>
      <c r="D1348">
        <v>30.437989999999999</v>
      </c>
    </row>
    <row r="1349" spans="1:4" x14ac:dyDescent="0.2">
      <c r="A1349">
        <v>1645</v>
      </c>
      <c r="B1349">
        <v>39.828502</v>
      </c>
      <c r="C1349">
        <v>21.069894999999999</v>
      </c>
      <c r="D1349">
        <v>30.449199</v>
      </c>
    </row>
    <row r="1350" spans="1:4" x14ac:dyDescent="0.2">
      <c r="A1350">
        <v>1646</v>
      </c>
      <c r="B1350">
        <v>39.839787999999999</v>
      </c>
      <c r="C1350">
        <v>21.079706000000002</v>
      </c>
      <c r="D1350">
        <v>30.459747</v>
      </c>
    </row>
    <row r="1351" spans="1:4" x14ac:dyDescent="0.2">
      <c r="A1351">
        <v>1647</v>
      </c>
      <c r="B1351">
        <v>39.852325</v>
      </c>
      <c r="C1351">
        <v>21.089433</v>
      </c>
      <c r="D1351">
        <v>30.470879</v>
      </c>
    </row>
    <row r="1352" spans="1:4" x14ac:dyDescent="0.2">
      <c r="A1352">
        <v>1648</v>
      </c>
      <c r="B1352">
        <v>39.862659999999998</v>
      </c>
      <c r="C1352">
        <v>21.09928</v>
      </c>
      <c r="D1352">
        <v>30.480969999999999</v>
      </c>
    </row>
    <row r="1353" spans="1:4" x14ac:dyDescent="0.2">
      <c r="A1353">
        <v>1649</v>
      </c>
      <c r="B1353">
        <v>39.872515999999997</v>
      </c>
      <c r="C1353">
        <v>21.109172000000001</v>
      </c>
      <c r="D1353">
        <v>30.490843999999999</v>
      </c>
    </row>
    <row r="1354" spans="1:4" x14ac:dyDescent="0.2">
      <c r="A1354">
        <v>1650</v>
      </c>
      <c r="B1354">
        <v>39.883152000000003</v>
      </c>
      <c r="C1354">
        <v>21.119012999999999</v>
      </c>
      <c r="D1354">
        <v>30.501082</v>
      </c>
    </row>
    <row r="1355" spans="1:4" x14ac:dyDescent="0.2">
      <c r="A1355">
        <v>1651</v>
      </c>
      <c r="B1355">
        <v>39.892395999999998</v>
      </c>
      <c r="C1355">
        <v>21.128985</v>
      </c>
      <c r="D1355">
        <v>30.510691000000001</v>
      </c>
    </row>
    <row r="1356" spans="1:4" x14ac:dyDescent="0.2">
      <c r="A1356">
        <v>1652</v>
      </c>
      <c r="B1356">
        <v>39.900596</v>
      </c>
      <c r="C1356">
        <v>21.13908</v>
      </c>
      <c r="D1356">
        <v>30.519838</v>
      </c>
    </row>
    <row r="1357" spans="1:4" x14ac:dyDescent="0.2">
      <c r="A1357">
        <v>1653</v>
      </c>
      <c r="B1357">
        <v>39.913136000000002</v>
      </c>
      <c r="C1357">
        <v>21.148758000000001</v>
      </c>
      <c r="D1357">
        <v>30.530947000000001</v>
      </c>
    </row>
    <row r="1358" spans="1:4" x14ac:dyDescent="0.2">
      <c r="A1358">
        <v>1654</v>
      </c>
      <c r="B1358">
        <v>39.926783999999998</v>
      </c>
      <c r="C1358">
        <v>21.158256000000002</v>
      </c>
      <c r="D1358">
        <v>30.54252</v>
      </c>
    </row>
    <row r="1359" spans="1:4" x14ac:dyDescent="0.2">
      <c r="A1359">
        <v>1655</v>
      </c>
      <c r="B1359">
        <v>39.936881999999997</v>
      </c>
      <c r="C1359">
        <v>21.168164999999998</v>
      </c>
      <c r="D1359">
        <v>30.552523000000001</v>
      </c>
    </row>
    <row r="1360" spans="1:4" x14ac:dyDescent="0.2">
      <c r="A1360">
        <v>1656</v>
      </c>
      <c r="B1360">
        <v>39.945098999999999</v>
      </c>
      <c r="C1360">
        <v>21.178343000000002</v>
      </c>
      <c r="D1360">
        <v>30.561720999999999</v>
      </c>
    </row>
    <row r="1361" spans="1:4" x14ac:dyDescent="0.2">
      <c r="A1361">
        <v>1657</v>
      </c>
      <c r="B1361">
        <v>39.952646999999999</v>
      </c>
      <c r="C1361">
        <v>21.188642000000002</v>
      </c>
      <c r="D1361">
        <v>30.570644000000001</v>
      </c>
    </row>
    <row r="1362" spans="1:4" x14ac:dyDescent="0.2">
      <c r="A1362">
        <v>1658</v>
      </c>
      <c r="B1362">
        <v>39.96217</v>
      </c>
      <c r="C1362">
        <v>21.198695000000001</v>
      </c>
      <c r="D1362">
        <v>30.580432999999999</v>
      </c>
    </row>
    <row r="1363" spans="1:4" x14ac:dyDescent="0.2">
      <c r="A1363">
        <v>1659</v>
      </c>
      <c r="B1363">
        <v>39.972456999999999</v>
      </c>
      <c r="C1363">
        <v>21.208649999999999</v>
      </c>
      <c r="D1363">
        <v>30.590554000000001</v>
      </c>
    </row>
    <row r="1364" spans="1:4" x14ac:dyDescent="0.2">
      <c r="A1364">
        <v>1660</v>
      </c>
      <c r="B1364">
        <v>39.985132</v>
      </c>
      <c r="C1364">
        <v>21.218221</v>
      </c>
      <c r="D1364">
        <v>30.601676000000001</v>
      </c>
    </row>
    <row r="1365" spans="1:4" x14ac:dyDescent="0.2">
      <c r="A1365">
        <v>1661</v>
      </c>
      <c r="B1365">
        <v>39.999898000000002</v>
      </c>
      <c r="C1365">
        <v>21.227353999999998</v>
      </c>
      <c r="D1365">
        <v>30.613626</v>
      </c>
    </row>
    <row r="1366" spans="1:4" x14ac:dyDescent="0.2">
      <c r="A1366">
        <v>1662</v>
      </c>
      <c r="B1366">
        <v>40.013480999999999</v>
      </c>
      <c r="C1366">
        <v>21.236191999999999</v>
      </c>
      <c r="D1366">
        <v>30.624836999999999</v>
      </c>
    </row>
    <row r="1367" spans="1:4" x14ac:dyDescent="0.2">
      <c r="A1367">
        <v>1663</v>
      </c>
      <c r="B1367">
        <v>40.021726000000001</v>
      </c>
      <c r="C1367">
        <v>21.245252000000001</v>
      </c>
      <c r="D1367">
        <v>30.633489000000001</v>
      </c>
    </row>
    <row r="1368" spans="1:4" x14ac:dyDescent="0.2">
      <c r="A1368">
        <v>1664</v>
      </c>
      <c r="B1368">
        <v>40.030912999999998</v>
      </c>
      <c r="C1368">
        <v>21.254117999999998</v>
      </c>
      <c r="D1368">
        <v>30.642515</v>
      </c>
    </row>
    <row r="1369" spans="1:4" x14ac:dyDescent="0.2">
      <c r="A1369">
        <v>1665</v>
      </c>
      <c r="B1369">
        <v>40.038175000000003</v>
      </c>
      <c r="C1369">
        <v>21.26342</v>
      </c>
      <c r="D1369">
        <v>30.650798000000002</v>
      </c>
    </row>
    <row r="1370" spans="1:4" x14ac:dyDescent="0.2">
      <c r="A1370">
        <v>1666</v>
      </c>
      <c r="B1370">
        <v>40.046925000000002</v>
      </c>
      <c r="C1370">
        <v>21.272400000000001</v>
      </c>
      <c r="D1370">
        <v>30.659662999999998</v>
      </c>
    </row>
    <row r="1371" spans="1:4" x14ac:dyDescent="0.2">
      <c r="A1371">
        <v>1667</v>
      </c>
      <c r="B1371">
        <v>40.052840000000003</v>
      </c>
      <c r="C1371">
        <v>21.282060999999999</v>
      </c>
      <c r="D1371">
        <v>30.667449999999999</v>
      </c>
    </row>
    <row r="1372" spans="1:4" x14ac:dyDescent="0.2">
      <c r="A1372">
        <v>1668</v>
      </c>
      <c r="B1372">
        <v>40.060366000000002</v>
      </c>
      <c r="C1372">
        <v>21.291367000000001</v>
      </c>
      <c r="D1372">
        <v>30.675867</v>
      </c>
    </row>
    <row r="1373" spans="1:4" x14ac:dyDescent="0.2">
      <c r="A1373">
        <v>1669</v>
      </c>
      <c r="B1373">
        <v>40.072833000000003</v>
      </c>
      <c r="C1373">
        <v>21.299451000000001</v>
      </c>
      <c r="D1373">
        <v>30.686142</v>
      </c>
    </row>
    <row r="1374" spans="1:4" x14ac:dyDescent="0.2">
      <c r="A1374">
        <v>1670</v>
      </c>
      <c r="B1374">
        <v>40.085914000000002</v>
      </c>
      <c r="C1374">
        <v>21.307265000000001</v>
      </c>
      <c r="D1374">
        <v>30.69659</v>
      </c>
    </row>
    <row r="1375" spans="1:4" x14ac:dyDescent="0.2">
      <c r="A1375">
        <v>1671</v>
      </c>
      <c r="B1375">
        <v>40.096828000000002</v>
      </c>
      <c r="C1375">
        <v>21.315597</v>
      </c>
      <c r="D1375">
        <v>30.706213000000002</v>
      </c>
    </row>
    <row r="1376" spans="1:4" x14ac:dyDescent="0.2">
      <c r="A1376">
        <v>1672</v>
      </c>
      <c r="B1376">
        <v>40.103259000000001</v>
      </c>
      <c r="C1376">
        <v>21.325240000000001</v>
      </c>
      <c r="D1376">
        <v>30.714248999999999</v>
      </c>
    </row>
    <row r="1377" spans="1:4" x14ac:dyDescent="0.2">
      <c r="A1377">
        <v>1673</v>
      </c>
      <c r="B1377">
        <v>40.106490000000001</v>
      </c>
      <c r="C1377">
        <v>21.335846</v>
      </c>
      <c r="D1377">
        <v>30.721167999999999</v>
      </c>
    </row>
    <row r="1378" spans="1:4" x14ac:dyDescent="0.2">
      <c r="A1378">
        <v>1674</v>
      </c>
      <c r="B1378">
        <v>40.107900999999998</v>
      </c>
      <c r="C1378">
        <v>21.346965999999998</v>
      </c>
      <c r="D1378">
        <v>30.727433000000001</v>
      </c>
    </row>
    <row r="1379" spans="1:4" x14ac:dyDescent="0.2">
      <c r="A1379">
        <v>1675</v>
      </c>
      <c r="B1379">
        <v>40.112062999999999</v>
      </c>
      <c r="C1379">
        <v>21.357320000000001</v>
      </c>
      <c r="D1379">
        <v>30.734691999999999</v>
      </c>
    </row>
    <row r="1380" spans="1:4" x14ac:dyDescent="0.2">
      <c r="A1380">
        <v>1676</v>
      </c>
      <c r="B1380">
        <v>40.122785999999998</v>
      </c>
      <c r="C1380">
        <v>21.365886</v>
      </c>
      <c r="D1380">
        <v>30.744336000000001</v>
      </c>
    </row>
    <row r="1381" spans="1:4" x14ac:dyDescent="0.2">
      <c r="A1381">
        <v>1677</v>
      </c>
      <c r="B1381">
        <v>40.130664000000003</v>
      </c>
      <c r="C1381">
        <v>21.375247000000002</v>
      </c>
      <c r="D1381">
        <v>30.752956000000001</v>
      </c>
    </row>
    <row r="1382" spans="1:4" x14ac:dyDescent="0.2">
      <c r="A1382">
        <v>1678</v>
      </c>
      <c r="B1382">
        <v>40.144306999999998</v>
      </c>
      <c r="C1382">
        <v>21.382864000000001</v>
      </c>
      <c r="D1382">
        <v>30.763586</v>
      </c>
    </row>
    <row r="1383" spans="1:4" x14ac:dyDescent="0.2">
      <c r="A1383">
        <v>1679</v>
      </c>
      <c r="B1383">
        <v>40.157471999999999</v>
      </c>
      <c r="C1383">
        <v>21.390485999999999</v>
      </c>
      <c r="D1383">
        <v>30.773979000000001</v>
      </c>
    </row>
    <row r="1384" spans="1:4" x14ac:dyDescent="0.2">
      <c r="A1384">
        <v>1680</v>
      </c>
      <c r="B1384">
        <v>40.173344999999998</v>
      </c>
      <c r="C1384">
        <v>21.396989000000001</v>
      </c>
      <c r="D1384">
        <v>30.785167000000001</v>
      </c>
    </row>
    <row r="1385" spans="1:4" x14ac:dyDescent="0.2">
      <c r="A1385">
        <v>1681</v>
      </c>
      <c r="B1385">
        <v>40.185940000000002</v>
      </c>
      <c r="C1385">
        <v>21.404491</v>
      </c>
      <c r="D1385">
        <v>30.795216</v>
      </c>
    </row>
    <row r="1386" spans="1:4" x14ac:dyDescent="0.2">
      <c r="A1386">
        <v>1682</v>
      </c>
      <c r="B1386">
        <v>40.195341999999997</v>
      </c>
      <c r="C1386">
        <v>21.413174000000001</v>
      </c>
      <c r="D1386">
        <v>30.804258000000001</v>
      </c>
    </row>
    <row r="1387" spans="1:4" x14ac:dyDescent="0.2">
      <c r="A1387">
        <v>1683</v>
      </c>
      <c r="B1387">
        <v>40.201726000000001</v>
      </c>
      <c r="C1387">
        <v>21.423069000000002</v>
      </c>
      <c r="D1387">
        <v>30.812397000000001</v>
      </c>
    </row>
    <row r="1388" spans="1:4" x14ac:dyDescent="0.2">
      <c r="A1388">
        <v>1684</v>
      </c>
      <c r="B1388">
        <v>40.210503000000003</v>
      </c>
      <c r="C1388">
        <v>21.432013000000001</v>
      </c>
      <c r="D1388">
        <v>30.821258</v>
      </c>
    </row>
    <row r="1389" spans="1:4" x14ac:dyDescent="0.2">
      <c r="A1389">
        <v>1685</v>
      </c>
      <c r="B1389">
        <v>40.215888</v>
      </c>
      <c r="C1389">
        <v>21.442359</v>
      </c>
      <c r="D1389">
        <v>30.829122999999999</v>
      </c>
    </row>
    <row r="1390" spans="1:4" x14ac:dyDescent="0.2">
      <c r="A1390">
        <v>1686</v>
      </c>
      <c r="B1390">
        <v>40.225102</v>
      </c>
      <c r="C1390">
        <v>21.451146999999999</v>
      </c>
      <c r="D1390">
        <v>30.838124000000001</v>
      </c>
    </row>
    <row r="1391" spans="1:4" x14ac:dyDescent="0.2">
      <c r="A1391">
        <v>1687</v>
      </c>
      <c r="B1391">
        <v>40.23442</v>
      </c>
      <c r="C1391">
        <v>21.459878</v>
      </c>
      <c r="D1391">
        <v>30.847149000000002</v>
      </c>
    </row>
    <row r="1392" spans="1:4" x14ac:dyDescent="0.2">
      <c r="A1392">
        <v>1688</v>
      </c>
      <c r="B1392">
        <v>40.241624999999999</v>
      </c>
      <c r="C1392">
        <v>21.469518999999998</v>
      </c>
      <c r="D1392">
        <v>30.855571999999999</v>
      </c>
    </row>
    <row r="1393" spans="1:4" x14ac:dyDescent="0.2">
      <c r="A1393">
        <v>1689</v>
      </c>
      <c r="B1393">
        <v>40.249383999999999</v>
      </c>
      <c r="C1393">
        <v>21.478933999999999</v>
      </c>
      <c r="D1393">
        <v>30.864159000000001</v>
      </c>
    </row>
    <row r="1394" spans="1:4" x14ac:dyDescent="0.2">
      <c r="A1394">
        <v>1690</v>
      </c>
      <c r="B1394">
        <v>40.261789</v>
      </c>
      <c r="C1394">
        <v>21.486253999999999</v>
      </c>
      <c r="D1394">
        <v>30.874020999999999</v>
      </c>
    </row>
    <row r="1395" spans="1:4" x14ac:dyDescent="0.2">
      <c r="A1395">
        <v>1691</v>
      </c>
      <c r="B1395">
        <v>40.270387999999997</v>
      </c>
      <c r="C1395">
        <v>21.495270000000001</v>
      </c>
      <c r="D1395">
        <v>30.882829000000001</v>
      </c>
    </row>
    <row r="1396" spans="1:4" x14ac:dyDescent="0.2">
      <c r="A1396">
        <v>1692</v>
      </c>
      <c r="B1396">
        <v>40.282105999999999</v>
      </c>
      <c r="C1396">
        <v>21.502773000000001</v>
      </c>
      <c r="D1396">
        <v>30.892439</v>
      </c>
    </row>
    <row r="1397" spans="1:4" x14ac:dyDescent="0.2">
      <c r="A1397">
        <v>1693</v>
      </c>
      <c r="B1397">
        <v>40.291823000000001</v>
      </c>
      <c r="C1397">
        <v>21.511196999999999</v>
      </c>
      <c r="D1397">
        <v>30.901509999999998</v>
      </c>
    </row>
    <row r="1398" spans="1:4" x14ac:dyDescent="0.2">
      <c r="A1398">
        <v>1694</v>
      </c>
      <c r="B1398">
        <v>40.300679000000002</v>
      </c>
      <c r="C1398">
        <v>21.520026999999999</v>
      </c>
      <c r="D1398">
        <v>30.910353000000001</v>
      </c>
    </row>
    <row r="1399" spans="1:4" x14ac:dyDescent="0.2">
      <c r="A1399">
        <v>1695</v>
      </c>
      <c r="B1399">
        <v>40.308112999999999</v>
      </c>
      <c r="C1399">
        <v>21.529588</v>
      </c>
      <c r="D1399">
        <v>30.918851</v>
      </c>
    </row>
    <row r="1400" spans="1:4" x14ac:dyDescent="0.2">
      <c r="A1400">
        <v>1696</v>
      </c>
      <c r="B1400">
        <v>40.316315000000003</v>
      </c>
      <c r="C1400">
        <v>21.53876</v>
      </c>
      <c r="D1400">
        <v>30.927537000000001</v>
      </c>
    </row>
    <row r="1401" spans="1:4" x14ac:dyDescent="0.2">
      <c r="A1401">
        <v>1697</v>
      </c>
      <c r="B1401">
        <v>40.322009000000001</v>
      </c>
      <c r="C1401">
        <v>21.54926</v>
      </c>
      <c r="D1401">
        <v>30.935635000000001</v>
      </c>
    </row>
    <row r="1402" spans="1:4" x14ac:dyDescent="0.2">
      <c r="A1402">
        <v>1698</v>
      </c>
      <c r="B1402">
        <v>40.330176999999999</v>
      </c>
      <c r="C1402">
        <v>21.558475000000001</v>
      </c>
      <c r="D1402">
        <v>30.944326</v>
      </c>
    </row>
    <row r="1403" spans="1:4" x14ac:dyDescent="0.2">
      <c r="A1403">
        <v>1699</v>
      </c>
      <c r="B1403">
        <v>40.339675999999997</v>
      </c>
      <c r="C1403">
        <v>21.566970999999999</v>
      </c>
      <c r="D1403">
        <v>30.953323000000001</v>
      </c>
    </row>
    <row r="1404" spans="1:4" x14ac:dyDescent="0.2">
      <c r="A1404">
        <v>1700</v>
      </c>
      <c r="B1404">
        <v>40.348798000000002</v>
      </c>
      <c r="C1404">
        <v>21.575652999999999</v>
      </c>
      <c r="D1404">
        <v>30.962226000000001</v>
      </c>
    </row>
    <row r="1405" spans="1:4" x14ac:dyDescent="0.2">
      <c r="A1405">
        <v>1701</v>
      </c>
      <c r="B1405">
        <v>40.360312999999998</v>
      </c>
      <c r="C1405">
        <v>21.582953</v>
      </c>
      <c r="D1405">
        <v>30.971633000000001</v>
      </c>
    </row>
    <row r="1406" spans="1:4" x14ac:dyDescent="0.2">
      <c r="A1406">
        <v>1702</v>
      </c>
      <c r="B1406">
        <v>40.369804999999999</v>
      </c>
      <c r="C1406">
        <v>21.591359000000001</v>
      </c>
      <c r="D1406">
        <v>30.980581999999998</v>
      </c>
    </row>
    <row r="1407" spans="1:4" x14ac:dyDescent="0.2">
      <c r="A1407">
        <v>1703</v>
      </c>
      <c r="B1407">
        <v>40.379615999999999</v>
      </c>
      <c r="C1407">
        <v>21.599547000000001</v>
      </c>
      <c r="D1407">
        <v>30.989581999999999</v>
      </c>
    </row>
    <row r="1408" spans="1:4" x14ac:dyDescent="0.2">
      <c r="A1408">
        <v>1704</v>
      </c>
      <c r="B1408">
        <v>40.389895000000003</v>
      </c>
      <c r="C1408">
        <v>21.607410999999999</v>
      </c>
      <c r="D1408">
        <v>30.998653000000001</v>
      </c>
    </row>
    <row r="1409" spans="1:4" x14ac:dyDescent="0.2">
      <c r="A1409">
        <v>1705</v>
      </c>
      <c r="B1409">
        <v>40.395426</v>
      </c>
      <c r="C1409">
        <v>21.618196999999999</v>
      </c>
      <c r="D1409">
        <v>31.006810999999999</v>
      </c>
    </row>
    <row r="1410" spans="1:4" x14ac:dyDescent="0.2">
      <c r="A1410">
        <v>1706</v>
      </c>
      <c r="B1410">
        <v>40.402987000000003</v>
      </c>
      <c r="C1410">
        <v>21.627742000000001</v>
      </c>
      <c r="D1410">
        <v>31.015364999999999</v>
      </c>
    </row>
    <row r="1411" spans="1:4" x14ac:dyDescent="0.2">
      <c r="A1411">
        <v>1707</v>
      </c>
      <c r="B1411">
        <v>40.410209000000002</v>
      </c>
      <c r="C1411">
        <v>21.637508</v>
      </c>
      <c r="D1411">
        <v>31.023859000000002</v>
      </c>
    </row>
    <row r="1412" spans="1:4" x14ac:dyDescent="0.2">
      <c r="A1412">
        <v>1708</v>
      </c>
      <c r="B1412">
        <v>40.417580000000001</v>
      </c>
      <c r="C1412">
        <v>21.647190999999999</v>
      </c>
      <c r="D1412">
        <v>31.032385000000001</v>
      </c>
    </row>
    <row r="1413" spans="1:4" x14ac:dyDescent="0.2">
      <c r="A1413">
        <v>1709</v>
      </c>
      <c r="B1413">
        <v>40.427773000000002</v>
      </c>
      <c r="C1413">
        <v>21.655076999999999</v>
      </c>
      <c r="D1413">
        <v>31.041425</v>
      </c>
    </row>
    <row r="1414" spans="1:4" x14ac:dyDescent="0.2">
      <c r="A1414">
        <v>1710</v>
      </c>
      <c r="B1414">
        <v>40.441223999999998</v>
      </c>
      <c r="C1414">
        <v>21.660736</v>
      </c>
      <c r="D1414">
        <v>31.050979999999999</v>
      </c>
    </row>
    <row r="1415" spans="1:4" x14ac:dyDescent="0.2">
      <c r="A1415">
        <v>1711</v>
      </c>
      <c r="B1415">
        <v>40.450682999999998</v>
      </c>
      <c r="C1415">
        <v>21.668977000000002</v>
      </c>
      <c r="D1415">
        <v>31.059830000000002</v>
      </c>
    </row>
    <row r="1416" spans="1:4" x14ac:dyDescent="0.2">
      <c r="A1416">
        <v>1712</v>
      </c>
      <c r="B1416">
        <v>40.457287000000001</v>
      </c>
      <c r="C1416">
        <v>21.679179999999999</v>
      </c>
      <c r="D1416">
        <v>31.068232999999999</v>
      </c>
    </row>
    <row r="1417" spans="1:4" x14ac:dyDescent="0.2">
      <c r="A1417">
        <v>1713</v>
      </c>
      <c r="B1417">
        <v>40.466963999999997</v>
      </c>
      <c r="C1417">
        <v>21.687246999999999</v>
      </c>
      <c r="D1417">
        <v>31.077106000000001</v>
      </c>
    </row>
    <row r="1418" spans="1:4" x14ac:dyDescent="0.2">
      <c r="A1418">
        <v>1714</v>
      </c>
      <c r="B1418">
        <v>40.474204999999998</v>
      </c>
      <c r="C1418">
        <v>21.697019000000001</v>
      </c>
      <c r="D1418">
        <v>31.085612000000001</v>
      </c>
    </row>
    <row r="1419" spans="1:4" x14ac:dyDescent="0.2">
      <c r="A1419">
        <v>1715</v>
      </c>
      <c r="B1419">
        <v>40.483966000000002</v>
      </c>
      <c r="C1419">
        <v>21.704989000000001</v>
      </c>
      <c r="D1419">
        <v>31.094477000000001</v>
      </c>
    </row>
    <row r="1420" spans="1:4" x14ac:dyDescent="0.2">
      <c r="A1420">
        <v>1716</v>
      </c>
      <c r="B1420">
        <v>40.492119000000002</v>
      </c>
      <c r="C1420">
        <v>21.714102</v>
      </c>
      <c r="D1420">
        <v>31.103110000000001</v>
      </c>
    </row>
    <row r="1421" spans="1:4" x14ac:dyDescent="0.2">
      <c r="A1421">
        <v>1717</v>
      </c>
      <c r="B1421">
        <v>40.503217999999997</v>
      </c>
      <c r="C1421">
        <v>21.721012000000002</v>
      </c>
      <c r="D1421">
        <v>31.112114999999999</v>
      </c>
    </row>
    <row r="1422" spans="1:4" x14ac:dyDescent="0.2">
      <c r="A1422">
        <v>1718</v>
      </c>
      <c r="B1422">
        <v>40.513624999999998</v>
      </c>
      <c r="C1422">
        <v>21.728366999999999</v>
      </c>
      <c r="D1422">
        <v>31.120996000000002</v>
      </c>
    </row>
    <row r="1423" spans="1:4" x14ac:dyDescent="0.2">
      <c r="A1423">
        <v>1719</v>
      </c>
      <c r="B1423">
        <v>40.51979</v>
      </c>
      <c r="C1423">
        <v>21.738969000000001</v>
      </c>
      <c r="D1423">
        <v>31.129380000000001</v>
      </c>
    </row>
    <row r="1424" spans="1:4" x14ac:dyDescent="0.2">
      <c r="A1424">
        <v>1720</v>
      </c>
      <c r="B1424">
        <v>40.527881000000001</v>
      </c>
      <c r="C1424">
        <v>21.748090999999999</v>
      </c>
      <c r="D1424">
        <v>31.137986000000001</v>
      </c>
    </row>
    <row r="1425" spans="1:4" x14ac:dyDescent="0.2">
      <c r="A1425">
        <v>1721</v>
      </c>
      <c r="B1425">
        <v>40.535412999999998</v>
      </c>
      <c r="C1425">
        <v>21.757648</v>
      </c>
      <c r="D1425">
        <v>31.146531</v>
      </c>
    </row>
    <row r="1426" spans="1:4" x14ac:dyDescent="0.2">
      <c r="A1426">
        <v>1722</v>
      </c>
      <c r="B1426">
        <v>40.539509000000002</v>
      </c>
      <c r="C1426">
        <v>21.769891999999999</v>
      </c>
      <c r="D1426">
        <v>31.154700999999999</v>
      </c>
    </row>
    <row r="1427" spans="1:4" x14ac:dyDescent="0.2">
      <c r="A1427">
        <v>1723</v>
      </c>
      <c r="B1427">
        <v>40.546191999999998</v>
      </c>
      <c r="C1427">
        <v>21.780131999999998</v>
      </c>
      <c r="D1427">
        <v>31.163162</v>
      </c>
    </row>
    <row r="1428" spans="1:4" x14ac:dyDescent="0.2">
      <c r="A1428">
        <v>1724</v>
      </c>
      <c r="B1428">
        <v>40.557580000000002</v>
      </c>
      <c r="C1428">
        <v>21.786681999999999</v>
      </c>
      <c r="D1428">
        <v>31.172131</v>
      </c>
    </row>
    <row r="1429" spans="1:4" x14ac:dyDescent="0.2">
      <c r="A1429">
        <v>1725</v>
      </c>
      <c r="B1429">
        <v>40.569895000000002</v>
      </c>
      <c r="C1429">
        <v>21.792359999999999</v>
      </c>
      <c r="D1429">
        <v>31.181127</v>
      </c>
    </row>
    <row r="1430" spans="1:4" x14ac:dyDescent="0.2">
      <c r="A1430">
        <v>1726</v>
      </c>
      <c r="B1430">
        <v>40.581902999999997</v>
      </c>
      <c r="C1430">
        <v>21.798141000000001</v>
      </c>
      <c r="D1430">
        <v>31.190021999999999</v>
      </c>
    </row>
    <row r="1431" spans="1:4" x14ac:dyDescent="0.2">
      <c r="A1431">
        <v>1727</v>
      </c>
      <c r="B1431">
        <v>40.592433999999997</v>
      </c>
      <c r="C1431">
        <v>21.805071999999999</v>
      </c>
      <c r="D1431">
        <v>31.198753</v>
      </c>
    </row>
    <row r="1432" spans="1:4" x14ac:dyDescent="0.2">
      <c r="A1432">
        <v>1728</v>
      </c>
      <c r="B1432">
        <v>40.602998999999997</v>
      </c>
      <c r="C1432">
        <v>21.811896999999998</v>
      </c>
      <c r="D1432">
        <v>31.207447999999999</v>
      </c>
    </row>
    <row r="1433" spans="1:4" x14ac:dyDescent="0.2">
      <c r="A1433">
        <v>1729</v>
      </c>
      <c r="B1433">
        <v>40.612717000000004</v>
      </c>
      <c r="C1433">
        <v>21.819416</v>
      </c>
      <c r="D1433">
        <v>31.216066000000001</v>
      </c>
    </row>
    <row r="1434" spans="1:4" x14ac:dyDescent="0.2">
      <c r="A1434">
        <v>1730</v>
      </c>
      <c r="B1434">
        <v>40.617139999999999</v>
      </c>
      <c r="C1434">
        <v>21.831727999999998</v>
      </c>
      <c r="D1434">
        <v>31.224433999999999</v>
      </c>
    </row>
    <row r="1435" spans="1:4" x14ac:dyDescent="0.2">
      <c r="A1435">
        <v>1731</v>
      </c>
      <c r="B1435">
        <v>40.624547</v>
      </c>
      <c r="C1435">
        <v>21.841345</v>
      </c>
      <c r="D1435">
        <v>31.232945999999998</v>
      </c>
    </row>
    <row r="1436" spans="1:4" x14ac:dyDescent="0.2">
      <c r="A1436">
        <v>1732</v>
      </c>
      <c r="B1436">
        <v>40.632153000000002</v>
      </c>
      <c r="C1436">
        <v>21.850784000000001</v>
      </c>
      <c r="D1436">
        <v>31.241468999999999</v>
      </c>
    </row>
    <row r="1437" spans="1:4" x14ac:dyDescent="0.2">
      <c r="A1437">
        <v>1733</v>
      </c>
      <c r="B1437">
        <v>40.637442999999998</v>
      </c>
      <c r="C1437">
        <v>21.862328999999999</v>
      </c>
      <c r="D1437">
        <v>31.249886</v>
      </c>
    </row>
    <row r="1438" spans="1:4" x14ac:dyDescent="0.2">
      <c r="A1438">
        <v>1734</v>
      </c>
      <c r="B1438">
        <v>40.646928000000003</v>
      </c>
      <c r="C1438">
        <v>21.870061</v>
      </c>
      <c r="D1438">
        <v>31.258493999999999</v>
      </c>
    </row>
    <row r="1439" spans="1:4" x14ac:dyDescent="0.2">
      <c r="A1439">
        <v>1735</v>
      </c>
      <c r="B1439">
        <v>40.658985000000001</v>
      </c>
      <c r="C1439">
        <v>21.875326999999999</v>
      </c>
      <c r="D1439">
        <v>31.267156</v>
      </c>
    </row>
    <row r="1440" spans="1:4" x14ac:dyDescent="0.2">
      <c r="A1440">
        <v>1736</v>
      </c>
      <c r="B1440">
        <v>40.671208999999998</v>
      </c>
      <c r="C1440">
        <v>21.880271</v>
      </c>
      <c r="D1440">
        <v>31.275739999999999</v>
      </c>
    </row>
    <row r="1441" spans="1:4" x14ac:dyDescent="0.2">
      <c r="A1441">
        <v>1737</v>
      </c>
      <c r="B1441">
        <v>40.681736999999998</v>
      </c>
      <c r="C1441">
        <v>21.886748000000001</v>
      </c>
      <c r="D1441">
        <v>31.284243</v>
      </c>
    </row>
    <row r="1442" spans="1:4" x14ac:dyDescent="0.2">
      <c r="A1442">
        <v>1738</v>
      </c>
      <c r="B1442">
        <v>40.690147000000003</v>
      </c>
      <c r="C1442">
        <v>21.895298</v>
      </c>
      <c r="D1442">
        <v>31.292722999999999</v>
      </c>
    </row>
    <row r="1443" spans="1:4" x14ac:dyDescent="0.2">
      <c r="A1443">
        <v>1739</v>
      </c>
      <c r="B1443">
        <v>40.69529</v>
      </c>
      <c r="C1443">
        <v>21.907143999999999</v>
      </c>
      <c r="D1443">
        <v>31.301217000000001</v>
      </c>
    </row>
    <row r="1444" spans="1:4" x14ac:dyDescent="0.2">
      <c r="A1444">
        <v>1740</v>
      </c>
      <c r="B1444">
        <v>40.699767999999999</v>
      </c>
      <c r="C1444">
        <v>21.919642</v>
      </c>
      <c r="D1444">
        <v>31.309705000000001</v>
      </c>
    </row>
    <row r="1445" spans="1:4" x14ac:dyDescent="0.2">
      <c r="A1445">
        <v>1741</v>
      </c>
      <c r="B1445">
        <v>40.702551</v>
      </c>
      <c r="C1445">
        <v>21.933771</v>
      </c>
      <c r="D1445">
        <v>31.318161</v>
      </c>
    </row>
    <row r="1446" spans="1:4" x14ac:dyDescent="0.2">
      <c r="A1446">
        <v>1742</v>
      </c>
      <c r="B1446">
        <v>40.708500000000001</v>
      </c>
      <c r="C1446">
        <v>21.944786000000001</v>
      </c>
      <c r="D1446">
        <v>31.326643000000001</v>
      </c>
    </row>
    <row r="1447" spans="1:4" x14ac:dyDescent="0.2">
      <c r="A1447">
        <v>1743</v>
      </c>
      <c r="B1447">
        <v>40.718029000000001</v>
      </c>
      <c r="C1447">
        <v>21.952311000000002</v>
      </c>
      <c r="D1447">
        <v>31.335170000000002</v>
      </c>
    </row>
    <row r="1448" spans="1:4" x14ac:dyDescent="0.2">
      <c r="A1448">
        <v>1744</v>
      </c>
      <c r="B1448">
        <v>40.727316999999999</v>
      </c>
      <c r="C1448">
        <v>21.960031000000001</v>
      </c>
      <c r="D1448">
        <v>31.343674</v>
      </c>
    </row>
    <row r="1449" spans="1:4" x14ac:dyDescent="0.2">
      <c r="A1449">
        <v>1745</v>
      </c>
      <c r="B1449">
        <v>40.738120000000002</v>
      </c>
      <c r="C1449">
        <v>21.966169000000001</v>
      </c>
      <c r="D1449">
        <v>31.352143999999999</v>
      </c>
    </row>
    <row r="1450" spans="1:4" x14ac:dyDescent="0.2">
      <c r="A1450">
        <v>1746</v>
      </c>
      <c r="B1450">
        <v>40.749864000000002</v>
      </c>
      <c r="C1450">
        <v>21.971219000000001</v>
      </c>
      <c r="D1450">
        <v>31.360541000000001</v>
      </c>
    </row>
    <row r="1451" spans="1:4" x14ac:dyDescent="0.2">
      <c r="A1451">
        <v>1747</v>
      </c>
      <c r="B1451">
        <v>40.757019</v>
      </c>
      <c r="C1451">
        <v>21.981021999999999</v>
      </c>
      <c r="D1451">
        <v>31.369019999999999</v>
      </c>
    </row>
    <row r="1452" spans="1:4" x14ac:dyDescent="0.2">
      <c r="A1452">
        <v>1748</v>
      </c>
      <c r="B1452">
        <v>40.765379000000003</v>
      </c>
      <c r="C1452">
        <v>21.989542</v>
      </c>
      <c r="D1452">
        <v>31.377461</v>
      </c>
    </row>
    <row r="1453" spans="1:4" x14ac:dyDescent="0.2">
      <c r="A1453">
        <v>1749</v>
      </c>
      <c r="B1453">
        <v>40.772297000000002</v>
      </c>
      <c r="C1453">
        <v>21.999590000000001</v>
      </c>
      <c r="D1453">
        <v>31.385943000000001</v>
      </c>
    </row>
    <row r="1454" spans="1:4" x14ac:dyDescent="0.2">
      <c r="A1454">
        <v>1750</v>
      </c>
      <c r="B1454">
        <v>40.778787000000001</v>
      </c>
      <c r="C1454">
        <v>22.010093000000001</v>
      </c>
      <c r="D1454">
        <v>31.394439999999999</v>
      </c>
    </row>
    <row r="1455" spans="1:4" x14ac:dyDescent="0.2">
      <c r="A1455">
        <v>1751</v>
      </c>
      <c r="B1455">
        <v>40.785145999999997</v>
      </c>
      <c r="C1455">
        <v>22.020733</v>
      </c>
      <c r="D1455">
        <v>31.402940000000001</v>
      </c>
    </row>
    <row r="1456" spans="1:4" x14ac:dyDescent="0.2">
      <c r="A1456">
        <v>1752</v>
      </c>
      <c r="B1456">
        <v>40.794828000000003</v>
      </c>
      <c r="C1456">
        <v>22.027806999999999</v>
      </c>
      <c r="D1456">
        <v>31.411318000000001</v>
      </c>
    </row>
    <row r="1457" spans="1:4" x14ac:dyDescent="0.2">
      <c r="A1457">
        <v>1753</v>
      </c>
      <c r="B1457">
        <v>40.803617000000003</v>
      </c>
      <c r="C1457">
        <v>22.035805</v>
      </c>
      <c r="D1457">
        <v>31.419711</v>
      </c>
    </row>
    <row r="1458" spans="1:4" x14ac:dyDescent="0.2">
      <c r="A1458">
        <v>1754</v>
      </c>
      <c r="B1458">
        <v>40.813240999999998</v>
      </c>
      <c r="C1458">
        <v>22.042843999999999</v>
      </c>
      <c r="D1458">
        <v>31.428042000000001</v>
      </c>
    </row>
    <row r="1459" spans="1:4" x14ac:dyDescent="0.2">
      <c r="A1459">
        <v>1755</v>
      </c>
      <c r="B1459">
        <v>40.821803000000003</v>
      </c>
      <c r="C1459">
        <v>22.051024999999999</v>
      </c>
      <c r="D1459">
        <v>31.436413999999999</v>
      </c>
    </row>
    <row r="1460" spans="1:4" x14ac:dyDescent="0.2">
      <c r="A1460">
        <v>1756</v>
      </c>
      <c r="B1460">
        <v>40.830550000000002</v>
      </c>
      <c r="C1460">
        <v>22.058972000000001</v>
      </c>
      <c r="D1460">
        <v>31.444761</v>
      </c>
    </row>
    <row r="1461" spans="1:4" x14ac:dyDescent="0.2">
      <c r="A1461">
        <v>1757</v>
      </c>
      <c r="B1461">
        <v>40.839340999999997</v>
      </c>
      <c r="C1461">
        <v>22.066835999999999</v>
      </c>
      <c r="D1461">
        <v>31.453088999999999</v>
      </c>
    </row>
    <row r="1462" spans="1:4" x14ac:dyDescent="0.2">
      <c r="A1462">
        <v>1758</v>
      </c>
      <c r="B1462">
        <v>40.847825999999998</v>
      </c>
      <c r="C1462">
        <v>22.075025</v>
      </c>
      <c r="D1462">
        <v>31.461425999999999</v>
      </c>
    </row>
    <row r="1463" spans="1:4" x14ac:dyDescent="0.2">
      <c r="A1463">
        <v>1759</v>
      </c>
      <c r="B1463">
        <v>40.857523</v>
      </c>
      <c r="C1463">
        <v>22.081762999999999</v>
      </c>
      <c r="D1463">
        <v>31.469643000000001</v>
      </c>
    </row>
    <row r="1464" spans="1:4" x14ac:dyDescent="0.2">
      <c r="A1464">
        <v>1760</v>
      </c>
      <c r="B1464">
        <v>40.867043000000002</v>
      </c>
      <c r="C1464">
        <v>22.088649</v>
      </c>
      <c r="D1464">
        <v>31.477846</v>
      </c>
    </row>
    <row r="1465" spans="1:4" x14ac:dyDescent="0.2">
      <c r="A1465">
        <v>1761</v>
      </c>
      <c r="B1465">
        <v>40.873325999999999</v>
      </c>
      <c r="C1465">
        <v>22.099388999999999</v>
      </c>
      <c r="D1465">
        <v>31.486357999999999</v>
      </c>
    </row>
    <row r="1466" spans="1:4" x14ac:dyDescent="0.2">
      <c r="A1466">
        <v>1762</v>
      </c>
      <c r="B1466">
        <v>40.881821000000002</v>
      </c>
      <c r="C1466">
        <v>22.107465000000001</v>
      </c>
      <c r="D1466">
        <v>31.494643</v>
      </c>
    </row>
    <row r="1467" spans="1:4" x14ac:dyDescent="0.2">
      <c r="A1467">
        <v>1763</v>
      </c>
      <c r="B1467">
        <v>40.891379000000001</v>
      </c>
      <c r="C1467">
        <v>22.114211999999998</v>
      </c>
      <c r="D1467">
        <v>31.502796</v>
      </c>
    </row>
    <row r="1468" spans="1:4" x14ac:dyDescent="0.2">
      <c r="A1468">
        <v>1764</v>
      </c>
      <c r="B1468">
        <v>40.899866000000003</v>
      </c>
      <c r="C1468">
        <v>22.122232</v>
      </c>
      <c r="D1468">
        <v>31.511049</v>
      </c>
    </row>
    <row r="1469" spans="1:4" x14ac:dyDescent="0.2">
      <c r="A1469">
        <v>1765</v>
      </c>
      <c r="B1469">
        <v>40.905929</v>
      </c>
      <c r="C1469">
        <v>22.133239</v>
      </c>
      <c r="D1469">
        <v>31.519583999999998</v>
      </c>
    </row>
    <row r="1470" spans="1:4" x14ac:dyDescent="0.2">
      <c r="A1470">
        <v>1766</v>
      </c>
      <c r="B1470">
        <v>40.912804000000001</v>
      </c>
      <c r="C1470">
        <v>22.143232999999999</v>
      </c>
      <c r="D1470">
        <v>31.528019</v>
      </c>
    </row>
    <row r="1471" spans="1:4" x14ac:dyDescent="0.2">
      <c r="A1471">
        <v>1767</v>
      </c>
      <c r="B1471">
        <v>40.919882000000001</v>
      </c>
      <c r="C1471">
        <v>22.15297</v>
      </c>
      <c r="D1471">
        <v>31.536425999999999</v>
      </c>
    </row>
    <row r="1472" spans="1:4" x14ac:dyDescent="0.2">
      <c r="A1472">
        <v>1768</v>
      </c>
      <c r="B1472">
        <v>40.927219000000001</v>
      </c>
      <c r="C1472">
        <v>22.162376999999999</v>
      </c>
      <c r="D1472">
        <v>31.544798</v>
      </c>
    </row>
    <row r="1473" spans="1:4" x14ac:dyDescent="0.2">
      <c r="A1473">
        <v>1769</v>
      </c>
      <c r="B1473">
        <v>40.933872999999998</v>
      </c>
      <c r="C1473">
        <v>22.172625</v>
      </c>
      <c r="D1473">
        <v>31.553249000000001</v>
      </c>
    </row>
    <row r="1474" spans="1:4" x14ac:dyDescent="0.2">
      <c r="A1474">
        <v>1770</v>
      </c>
      <c r="B1474">
        <v>40.941633000000003</v>
      </c>
      <c r="C1474">
        <v>22.181486</v>
      </c>
      <c r="D1474">
        <v>31.561558999999999</v>
      </c>
    </row>
    <row r="1475" spans="1:4" x14ac:dyDescent="0.2">
      <c r="A1475">
        <v>1771</v>
      </c>
      <c r="B1475">
        <v>40.948169999999998</v>
      </c>
      <c r="C1475">
        <v>22.191863000000001</v>
      </c>
      <c r="D1475">
        <v>31.570015999999999</v>
      </c>
    </row>
    <row r="1476" spans="1:4" x14ac:dyDescent="0.2">
      <c r="A1476">
        <v>1772</v>
      </c>
      <c r="B1476">
        <v>40.956470000000003</v>
      </c>
      <c r="C1476">
        <v>22.200023000000002</v>
      </c>
      <c r="D1476">
        <v>31.578246</v>
      </c>
    </row>
    <row r="1477" spans="1:4" x14ac:dyDescent="0.2">
      <c r="A1477">
        <v>1773</v>
      </c>
      <c r="B1477">
        <v>40.965046999999998</v>
      </c>
      <c r="C1477">
        <v>22.207806000000001</v>
      </c>
      <c r="D1477">
        <v>31.586427</v>
      </c>
    </row>
    <row r="1478" spans="1:4" x14ac:dyDescent="0.2">
      <c r="A1478">
        <v>1774</v>
      </c>
      <c r="B1478">
        <v>40.973953999999999</v>
      </c>
      <c r="C1478">
        <v>22.215133000000002</v>
      </c>
      <c r="D1478">
        <v>31.594543000000002</v>
      </c>
    </row>
    <row r="1479" spans="1:4" x14ac:dyDescent="0.2">
      <c r="A1479">
        <v>1775</v>
      </c>
      <c r="B1479">
        <v>40.982332</v>
      </c>
      <c r="C1479">
        <v>22.223106000000001</v>
      </c>
      <c r="D1479">
        <v>31.602719</v>
      </c>
    </row>
    <row r="1480" spans="1:4" x14ac:dyDescent="0.2">
      <c r="A1480">
        <v>1776</v>
      </c>
      <c r="B1480">
        <v>40.991647</v>
      </c>
      <c r="C1480">
        <v>22.22982</v>
      </c>
      <c r="D1480">
        <v>31.610734000000001</v>
      </c>
    </row>
    <row r="1481" spans="1:4" x14ac:dyDescent="0.2">
      <c r="A1481">
        <v>1777</v>
      </c>
      <c r="B1481">
        <v>40.999448000000001</v>
      </c>
      <c r="C1481">
        <v>22.238489000000001</v>
      </c>
      <c r="D1481">
        <v>31.618969</v>
      </c>
    </row>
    <row r="1482" spans="1:4" x14ac:dyDescent="0.2">
      <c r="A1482">
        <v>1778</v>
      </c>
      <c r="B1482">
        <v>41.011085000000001</v>
      </c>
      <c r="C1482">
        <v>22.241987000000002</v>
      </c>
      <c r="D1482">
        <v>31.626536000000002</v>
      </c>
    </row>
    <row r="1483" spans="1:4" x14ac:dyDescent="0.2">
      <c r="A1483">
        <v>1779</v>
      </c>
      <c r="B1483">
        <v>41.020114999999997</v>
      </c>
      <c r="C1483">
        <v>22.248908</v>
      </c>
      <c r="D1483">
        <v>31.634511</v>
      </c>
    </row>
    <row r="1484" spans="1:4" x14ac:dyDescent="0.2">
      <c r="A1484">
        <v>1780</v>
      </c>
      <c r="B1484">
        <v>41.028010000000002</v>
      </c>
      <c r="C1484">
        <v>22.257352999999998</v>
      </c>
      <c r="D1484">
        <v>31.642681</v>
      </c>
    </row>
    <row r="1485" spans="1:4" x14ac:dyDescent="0.2">
      <c r="A1485">
        <v>1781</v>
      </c>
      <c r="B1485">
        <v>41.035839000000003</v>
      </c>
      <c r="C1485">
        <v>22.26587</v>
      </c>
      <c r="D1485">
        <v>31.650853999999999</v>
      </c>
    </row>
    <row r="1486" spans="1:4" x14ac:dyDescent="0.2">
      <c r="A1486">
        <v>1782</v>
      </c>
      <c r="B1486">
        <v>41.041829</v>
      </c>
      <c r="C1486">
        <v>22.276924000000001</v>
      </c>
      <c r="D1486">
        <v>31.659376999999999</v>
      </c>
    </row>
    <row r="1487" spans="1:4" x14ac:dyDescent="0.2">
      <c r="A1487">
        <v>1783</v>
      </c>
      <c r="B1487">
        <v>41.044787999999997</v>
      </c>
      <c r="C1487">
        <v>22.292106</v>
      </c>
      <c r="D1487">
        <v>31.668447</v>
      </c>
    </row>
    <row r="1488" spans="1:4" x14ac:dyDescent="0.2">
      <c r="A1488">
        <v>1784</v>
      </c>
      <c r="B1488">
        <v>41.052233999999999</v>
      </c>
      <c r="C1488">
        <v>22.301136</v>
      </c>
      <c r="D1488">
        <v>31.676684999999999</v>
      </c>
    </row>
    <row r="1489" spans="1:4" x14ac:dyDescent="0.2">
      <c r="A1489">
        <v>1785</v>
      </c>
      <c r="B1489">
        <v>41.058571999999998</v>
      </c>
      <c r="C1489">
        <v>22.31166</v>
      </c>
      <c r="D1489">
        <v>31.685116000000001</v>
      </c>
    </row>
    <row r="1490" spans="1:4" x14ac:dyDescent="0.2">
      <c r="A1490">
        <v>1786</v>
      </c>
      <c r="B1490">
        <v>41.068303999999998</v>
      </c>
      <c r="C1490">
        <v>22.317529</v>
      </c>
      <c r="D1490">
        <v>31.692916</v>
      </c>
    </row>
    <row r="1491" spans="1:4" x14ac:dyDescent="0.2">
      <c r="A1491">
        <v>1787</v>
      </c>
      <c r="B1491">
        <v>41.07891</v>
      </c>
      <c r="C1491">
        <v>22.322094</v>
      </c>
      <c r="D1491">
        <v>31.700502</v>
      </c>
    </row>
    <row r="1492" spans="1:4" x14ac:dyDescent="0.2">
      <c r="A1492">
        <v>1788</v>
      </c>
      <c r="B1492">
        <v>41.090127000000003</v>
      </c>
      <c r="C1492">
        <v>22.325655999999999</v>
      </c>
      <c r="D1492">
        <v>31.707892000000001</v>
      </c>
    </row>
    <row r="1493" spans="1:4" x14ac:dyDescent="0.2">
      <c r="A1493">
        <v>1789</v>
      </c>
      <c r="B1493">
        <v>41.100543000000002</v>
      </c>
      <c r="C1493">
        <v>22.330234000000001</v>
      </c>
      <c r="D1493">
        <v>31.715388999999998</v>
      </c>
    </row>
    <row r="1494" spans="1:4" x14ac:dyDescent="0.2">
      <c r="A1494">
        <v>1790</v>
      </c>
      <c r="B1494">
        <v>41.108660999999998</v>
      </c>
      <c r="C1494">
        <v>22.338117</v>
      </c>
      <c r="D1494">
        <v>31.723389000000001</v>
      </c>
    </row>
    <row r="1495" spans="1:4" x14ac:dyDescent="0.2">
      <c r="A1495">
        <v>1791</v>
      </c>
      <c r="B1495">
        <v>41.114750000000001</v>
      </c>
      <c r="C1495">
        <v>22.348979</v>
      </c>
      <c r="D1495">
        <v>31.731864999999999</v>
      </c>
    </row>
    <row r="1496" spans="1:4" x14ac:dyDescent="0.2">
      <c r="A1496">
        <v>1792</v>
      </c>
      <c r="B1496">
        <v>41.123362</v>
      </c>
      <c r="C1496">
        <v>22.356093000000001</v>
      </c>
      <c r="D1496">
        <v>31.739727999999999</v>
      </c>
    </row>
    <row r="1497" spans="1:4" x14ac:dyDescent="0.2">
      <c r="A1497">
        <v>1793</v>
      </c>
      <c r="B1497">
        <v>41.130789</v>
      </c>
      <c r="C1497">
        <v>22.364941999999999</v>
      </c>
      <c r="D1497">
        <v>31.747865000000001</v>
      </c>
    </row>
    <row r="1498" spans="1:4" x14ac:dyDescent="0.2">
      <c r="A1498">
        <v>1794</v>
      </c>
      <c r="B1498">
        <v>41.137509000000001</v>
      </c>
      <c r="C1498">
        <v>22.374828000000001</v>
      </c>
      <c r="D1498">
        <v>31.756167999999999</v>
      </c>
    </row>
    <row r="1499" spans="1:4" x14ac:dyDescent="0.2">
      <c r="A1499">
        <v>1795</v>
      </c>
      <c r="B1499">
        <v>41.144952000000004</v>
      </c>
      <c r="C1499">
        <v>22.383617999999998</v>
      </c>
      <c r="D1499">
        <v>31.764285000000001</v>
      </c>
    </row>
    <row r="1500" spans="1:4" x14ac:dyDescent="0.2">
      <c r="A1500">
        <v>1796</v>
      </c>
      <c r="B1500">
        <v>41.152697000000003</v>
      </c>
      <c r="C1500">
        <v>22.391936000000001</v>
      </c>
      <c r="D1500">
        <v>31.772317000000001</v>
      </c>
    </row>
    <row r="1501" spans="1:4" x14ac:dyDescent="0.2">
      <c r="A1501">
        <v>1797</v>
      </c>
      <c r="B1501">
        <v>41.156529999999997</v>
      </c>
      <c r="C1501">
        <v>22.406086999999999</v>
      </c>
      <c r="D1501">
        <v>31.781309</v>
      </c>
    </row>
    <row r="1502" spans="1:4" x14ac:dyDescent="0.2">
      <c r="A1502">
        <v>1798</v>
      </c>
      <c r="B1502">
        <v>41.165959999999998</v>
      </c>
      <c r="C1502">
        <v>22.414349999999999</v>
      </c>
      <c r="D1502">
        <v>31.790154999999999</v>
      </c>
    </row>
    <row r="1503" spans="1:4" x14ac:dyDescent="0.2">
      <c r="A1503">
        <v>1799</v>
      </c>
      <c r="B1503">
        <v>41.175100999999998</v>
      </c>
      <c r="C1503">
        <v>22.423013999999998</v>
      </c>
      <c r="D1503">
        <v>31.799057000000001</v>
      </c>
    </row>
    <row r="1504" spans="1:4" x14ac:dyDescent="0.2">
      <c r="A1504">
        <v>1800</v>
      </c>
      <c r="B1504">
        <v>41.185293999999999</v>
      </c>
      <c r="C1504">
        <v>22.430052</v>
      </c>
      <c r="D1504">
        <v>31.807673000000001</v>
      </c>
    </row>
    <row r="1505" spans="1:4" x14ac:dyDescent="0.2">
      <c r="A1505">
        <v>1801</v>
      </c>
      <c r="B1505">
        <v>41.193603000000003</v>
      </c>
      <c r="C1505">
        <v>22.439917999999999</v>
      </c>
      <c r="D1505">
        <v>31.816759999999999</v>
      </c>
    </row>
    <row r="1506" spans="1:4" x14ac:dyDescent="0.2">
      <c r="A1506">
        <v>1802</v>
      </c>
      <c r="B1506">
        <v>41.203676000000002</v>
      </c>
      <c r="C1506">
        <v>22.447056</v>
      </c>
      <c r="D1506">
        <v>31.825365999999999</v>
      </c>
    </row>
    <row r="1507" spans="1:4" x14ac:dyDescent="0.2">
      <c r="A1507">
        <v>1803</v>
      </c>
      <c r="B1507">
        <v>41.215741999999999</v>
      </c>
      <c r="C1507">
        <v>22.451011000000001</v>
      </c>
      <c r="D1507">
        <v>31.833376000000001</v>
      </c>
    </row>
    <row r="1508" spans="1:4" x14ac:dyDescent="0.2">
      <c r="A1508">
        <v>1804</v>
      </c>
      <c r="B1508">
        <v>41.225734000000003</v>
      </c>
      <c r="C1508">
        <v>22.458130000000001</v>
      </c>
      <c r="D1508">
        <v>31.841932</v>
      </c>
    </row>
    <row r="1509" spans="1:4" x14ac:dyDescent="0.2">
      <c r="A1509">
        <v>1805</v>
      </c>
      <c r="B1509">
        <v>41.233984999999997</v>
      </c>
      <c r="C1509">
        <v>22.467988999999999</v>
      </c>
      <c r="D1509">
        <v>31.850987</v>
      </c>
    </row>
    <row r="1510" spans="1:4" x14ac:dyDescent="0.2">
      <c r="A1510">
        <v>1806</v>
      </c>
      <c r="B1510">
        <v>41.241540999999998</v>
      </c>
      <c r="C1510">
        <v>22.478940999999999</v>
      </c>
      <c r="D1510">
        <v>31.860240999999998</v>
      </c>
    </row>
    <row r="1511" spans="1:4" x14ac:dyDescent="0.2">
      <c r="A1511">
        <v>1807</v>
      </c>
      <c r="B1511">
        <v>41.250131000000003</v>
      </c>
      <c r="C1511">
        <v>22.488223000000001</v>
      </c>
      <c r="D1511">
        <v>31.869177000000001</v>
      </c>
    </row>
    <row r="1512" spans="1:4" x14ac:dyDescent="0.2">
      <c r="A1512">
        <v>1808</v>
      </c>
      <c r="B1512">
        <v>41.25694</v>
      </c>
      <c r="C1512">
        <v>22.500330000000002</v>
      </c>
      <c r="D1512">
        <v>31.878634999999999</v>
      </c>
    </row>
    <row r="1513" spans="1:4" x14ac:dyDescent="0.2">
      <c r="A1513">
        <v>1809</v>
      </c>
      <c r="B1513">
        <v>41.266865000000003</v>
      </c>
      <c r="C1513">
        <v>22.507435999999998</v>
      </c>
      <c r="D1513">
        <v>31.887150999999999</v>
      </c>
    </row>
    <row r="1514" spans="1:4" x14ac:dyDescent="0.2">
      <c r="A1514">
        <v>1810</v>
      </c>
      <c r="B1514">
        <v>41.275351000000001</v>
      </c>
      <c r="C1514">
        <v>22.516819000000002</v>
      </c>
      <c r="D1514">
        <v>31.896084999999999</v>
      </c>
    </row>
    <row r="1515" spans="1:4" x14ac:dyDescent="0.2">
      <c r="A1515">
        <v>1811</v>
      </c>
      <c r="B1515">
        <v>41.283304000000001</v>
      </c>
      <c r="C1515">
        <v>22.527044</v>
      </c>
      <c r="D1515">
        <v>31.905173999999999</v>
      </c>
    </row>
    <row r="1516" spans="1:4" x14ac:dyDescent="0.2">
      <c r="A1516">
        <v>1812</v>
      </c>
      <c r="B1516">
        <v>41.294196999999997</v>
      </c>
      <c r="C1516">
        <v>22.532461999999999</v>
      </c>
      <c r="D1516">
        <v>31.913329000000001</v>
      </c>
    </row>
    <row r="1517" spans="1:4" x14ac:dyDescent="0.2">
      <c r="A1517">
        <v>1813</v>
      </c>
      <c r="B1517">
        <v>41.305399000000001</v>
      </c>
      <c r="C1517">
        <v>22.537264</v>
      </c>
      <c r="D1517">
        <v>31.921332</v>
      </c>
    </row>
    <row r="1518" spans="1:4" x14ac:dyDescent="0.2">
      <c r="A1518">
        <v>1814</v>
      </c>
      <c r="B1518">
        <v>41.316477999999996</v>
      </c>
      <c r="C1518">
        <v>22.542149999999999</v>
      </c>
      <c r="D1518">
        <v>31.929314000000002</v>
      </c>
    </row>
    <row r="1519" spans="1:4" x14ac:dyDescent="0.2">
      <c r="A1519">
        <v>1815</v>
      </c>
      <c r="B1519">
        <v>41.323616999999999</v>
      </c>
      <c r="C1519">
        <v>22.553659</v>
      </c>
      <c r="D1519">
        <v>31.938638000000001</v>
      </c>
    </row>
    <row r="1520" spans="1:4" x14ac:dyDescent="0.2">
      <c r="A1520">
        <v>1816</v>
      </c>
      <c r="B1520">
        <v>41.329689999999999</v>
      </c>
      <c r="C1520">
        <v>22.566929999999999</v>
      </c>
      <c r="D1520">
        <v>31.948309999999999</v>
      </c>
    </row>
    <row r="1521" spans="1:4" x14ac:dyDescent="0.2">
      <c r="A1521">
        <v>1817</v>
      </c>
      <c r="B1521">
        <v>41.336902000000002</v>
      </c>
      <c r="C1521">
        <v>22.578258000000002</v>
      </c>
      <c r="D1521">
        <v>31.95758</v>
      </c>
    </row>
    <row r="1522" spans="1:4" x14ac:dyDescent="0.2">
      <c r="A1522">
        <v>1818</v>
      </c>
      <c r="B1522">
        <v>41.346173999999998</v>
      </c>
      <c r="C1522">
        <v>22.586116000000001</v>
      </c>
      <c r="D1522">
        <v>31.966145000000001</v>
      </c>
    </row>
    <row r="1523" spans="1:4" x14ac:dyDescent="0.2">
      <c r="A1523">
        <v>1819</v>
      </c>
      <c r="B1523">
        <v>41.352198999999999</v>
      </c>
      <c r="C1523">
        <v>22.599388999999999</v>
      </c>
      <c r="D1523">
        <v>31.975794</v>
      </c>
    </row>
    <row r="1524" spans="1:4" x14ac:dyDescent="0.2">
      <c r="A1524">
        <v>1820</v>
      </c>
      <c r="B1524">
        <v>41.358593999999997</v>
      </c>
      <c r="C1524">
        <v>22.611998</v>
      </c>
      <c r="D1524">
        <v>31.985296000000002</v>
      </c>
    </row>
    <row r="1525" spans="1:4" x14ac:dyDescent="0.2">
      <c r="A1525">
        <v>1821</v>
      </c>
      <c r="B1525">
        <v>41.367086</v>
      </c>
      <c r="C1525">
        <v>22.621113000000001</v>
      </c>
      <c r="D1525">
        <v>31.994098999999999</v>
      </c>
    </row>
    <row r="1526" spans="1:4" x14ac:dyDescent="0.2">
      <c r="A1526">
        <v>1822</v>
      </c>
      <c r="B1526">
        <v>41.375314000000003</v>
      </c>
      <c r="C1526">
        <v>22.63064</v>
      </c>
      <c r="D1526">
        <v>32.002977000000001</v>
      </c>
    </row>
    <row r="1527" spans="1:4" x14ac:dyDescent="0.2">
      <c r="A1527">
        <v>1823</v>
      </c>
      <c r="B1527">
        <v>41.387304</v>
      </c>
      <c r="C1527">
        <v>22.633825999999999</v>
      </c>
      <c r="D1527">
        <v>32.010565</v>
      </c>
    </row>
    <row r="1528" spans="1:4" x14ac:dyDescent="0.2">
      <c r="A1528">
        <v>1824</v>
      </c>
      <c r="B1528">
        <v>41.398183000000003</v>
      </c>
      <c r="C1528">
        <v>22.638760000000001</v>
      </c>
      <c r="D1528">
        <v>32.018472000000003</v>
      </c>
    </row>
    <row r="1529" spans="1:4" x14ac:dyDescent="0.2">
      <c r="A1529">
        <v>1825</v>
      </c>
      <c r="B1529">
        <v>41.405082</v>
      </c>
      <c r="C1529">
        <v>22.650483999999999</v>
      </c>
      <c r="D1529">
        <v>32.027782999999999</v>
      </c>
    </row>
    <row r="1530" spans="1:4" x14ac:dyDescent="0.2">
      <c r="A1530">
        <v>1826</v>
      </c>
      <c r="B1530">
        <v>41.413713999999999</v>
      </c>
      <c r="C1530">
        <v>22.659209000000001</v>
      </c>
      <c r="D1530">
        <v>32.036462</v>
      </c>
    </row>
    <row r="1531" spans="1:4" x14ac:dyDescent="0.2">
      <c r="A1531">
        <v>1827</v>
      </c>
      <c r="B1531">
        <v>41.421177</v>
      </c>
      <c r="C1531">
        <v>22.669920000000001</v>
      </c>
      <c r="D1531">
        <v>32.045549000000001</v>
      </c>
    </row>
    <row r="1532" spans="1:4" x14ac:dyDescent="0.2">
      <c r="A1532">
        <v>1828</v>
      </c>
      <c r="B1532">
        <v>41.429395</v>
      </c>
      <c r="C1532">
        <v>22.679310999999998</v>
      </c>
      <c r="D1532">
        <v>32.054352999999999</v>
      </c>
    </row>
    <row r="1533" spans="1:4" x14ac:dyDescent="0.2">
      <c r="A1533">
        <v>1829</v>
      </c>
      <c r="B1533">
        <v>41.437941000000002</v>
      </c>
      <c r="C1533">
        <v>22.688110999999999</v>
      </c>
      <c r="D1533">
        <v>32.063026000000001</v>
      </c>
    </row>
    <row r="1534" spans="1:4" x14ac:dyDescent="0.2">
      <c r="A1534">
        <v>1830</v>
      </c>
      <c r="B1534">
        <v>41.447296000000001</v>
      </c>
      <c r="C1534">
        <v>22.695481000000001</v>
      </c>
      <c r="D1534">
        <v>32.071387999999999</v>
      </c>
    </row>
    <row r="1535" spans="1:4" x14ac:dyDescent="0.2">
      <c r="A1535">
        <v>1831</v>
      </c>
      <c r="B1535">
        <v>41.455748</v>
      </c>
      <c r="C1535">
        <v>22.704384000000001</v>
      </c>
      <c r="D1535">
        <v>32.080066000000002</v>
      </c>
    </row>
    <row r="1536" spans="1:4" x14ac:dyDescent="0.2">
      <c r="A1536">
        <v>1832</v>
      </c>
      <c r="B1536">
        <v>41.466121999999999</v>
      </c>
      <c r="C1536">
        <v>22.709883000000001</v>
      </c>
      <c r="D1536">
        <v>32.088003</v>
      </c>
    </row>
    <row r="1537" spans="1:4" x14ac:dyDescent="0.2">
      <c r="A1537">
        <v>1833</v>
      </c>
      <c r="B1537">
        <v>41.474870000000003</v>
      </c>
      <c r="C1537">
        <v>22.7182</v>
      </c>
      <c r="D1537">
        <v>32.096535000000003</v>
      </c>
    </row>
    <row r="1538" spans="1:4" x14ac:dyDescent="0.2">
      <c r="A1538">
        <v>1834</v>
      </c>
      <c r="B1538">
        <v>41.484029999999997</v>
      </c>
      <c r="C1538">
        <v>22.725750999999999</v>
      </c>
      <c r="D1538">
        <v>32.104889999999997</v>
      </c>
    </row>
    <row r="1539" spans="1:4" x14ac:dyDescent="0.2">
      <c r="A1539">
        <v>1835</v>
      </c>
      <c r="B1539">
        <v>41.491292999999999</v>
      </c>
      <c r="C1539">
        <v>22.736657999999998</v>
      </c>
      <c r="D1539">
        <v>32.113975000000003</v>
      </c>
    </row>
    <row r="1540" spans="1:4" x14ac:dyDescent="0.2">
      <c r="A1540">
        <v>1836</v>
      </c>
      <c r="B1540">
        <v>41.497262999999997</v>
      </c>
      <c r="C1540">
        <v>22.749825000000001</v>
      </c>
      <c r="D1540">
        <v>32.123544000000003</v>
      </c>
    </row>
    <row r="1541" spans="1:4" x14ac:dyDescent="0.2">
      <c r="A1541">
        <v>1837</v>
      </c>
      <c r="B1541">
        <v>41.504064</v>
      </c>
      <c r="C1541">
        <v>22.761478</v>
      </c>
      <c r="D1541">
        <v>32.132770999999998</v>
      </c>
    </row>
    <row r="1542" spans="1:4" x14ac:dyDescent="0.2">
      <c r="A1542">
        <v>1838</v>
      </c>
      <c r="B1542">
        <v>41.515391999999999</v>
      </c>
      <c r="C1542">
        <v>22.765108000000001</v>
      </c>
      <c r="D1542">
        <v>32.140250000000002</v>
      </c>
    </row>
    <row r="1543" spans="1:4" x14ac:dyDescent="0.2">
      <c r="A1543">
        <v>1839</v>
      </c>
      <c r="B1543">
        <v>41.523420999999999</v>
      </c>
      <c r="C1543">
        <v>22.774549</v>
      </c>
      <c r="D1543">
        <v>32.148985000000003</v>
      </c>
    </row>
    <row r="1544" spans="1:4" x14ac:dyDescent="0.2">
      <c r="A1544">
        <v>1840</v>
      </c>
      <c r="B1544">
        <v>41.533014000000001</v>
      </c>
      <c r="C1544">
        <v>22.781157</v>
      </c>
      <c r="D1544">
        <v>32.157086</v>
      </c>
    </row>
    <row r="1545" spans="1:4" x14ac:dyDescent="0.2">
      <c r="A1545">
        <v>1841</v>
      </c>
      <c r="B1545">
        <v>41.543959000000001</v>
      </c>
      <c r="C1545">
        <v>22.785243000000001</v>
      </c>
      <c r="D1545">
        <v>32.164600999999998</v>
      </c>
    </row>
    <row r="1546" spans="1:4" x14ac:dyDescent="0.2">
      <c r="A1546">
        <v>1842</v>
      </c>
      <c r="B1546">
        <v>41.55341</v>
      </c>
      <c r="C1546">
        <v>22.791983999999999</v>
      </c>
      <c r="D1546">
        <v>32.172696999999999</v>
      </c>
    </row>
    <row r="1547" spans="1:4" x14ac:dyDescent="0.2">
      <c r="A1547">
        <v>1843</v>
      </c>
      <c r="B1547">
        <v>41.562376</v>
      </c>
      <c r="C1547">
        <v>22.799578</v>
      </c>
      <c r="D1547">
        <v>32.180976999999999</v>
      </c>
    </row>
    <row r="1548" spans="1:4" x14ac:dyDescent="0.2">
      <c r="A1548">
        <v>1844</v>
      </c>
      <c r="B1548">
        <v>41.572127999999999</v>
      </c>
      <c r="C1548">
        <v>22.805662000000002</v>
      </c>
      <c r="D1548">
        <v>32.188895000000002</v>
      </c>
    </row>
    <row r="1549" spans="1:4" x14ac:dyDescent="0.2">
      <c r="A1549">
        <v>1845</v>
      </c>
      <c r="B1549">
        <v>41.580272000000001</v>
      </c>
      <c r="C1549">
        <v>22.814720000000001</v>
      </c>
      <c r="D1549">
        <v>32.197496000000001</v>
      </c>
    </row>
    <row r="1550" spans="1:4" x14ac:dyDescent="0.2">
      <c r="A1550">
        <v>1846</v>
      </c>
      <c r="B1550">
        <v>41.587448999999999</v>
      </c>
      <c r="C1550">
        <v>22.825565999999998</v>
      </c>
      <c r="D1550">
        <v>32.206507999999999</v>
      </c>
    </row>
    <row r="1551" spans="1:4" x14ac:dyDescent="0.2">
      <c r="A1551">
        <v>1847</v>
      </c>
      <c r="B1551">
        <v>41.595362000000002</v>
      </c>
      <c r="C1551">
        <v>22.835007000000001</v>
      </c>
      <c r="D1551">
        <v>32.215184000000001</v>
      </c>
    </row>
    <row r="1552" spans="1:4" x14ac:dyDescent="0.2">
      <c r="A1552">
        <v>1848</v>
      </c>
      <c r="B1552">
        <v>41.603507999999998</v>
      </c>
      <c r="C1552">
        <v>22.843983999999999</v>
      </c>
      <c r="D1552">
        <v>32.223745999999998</v>
      </c>
    </row>
    <row r="1553" spans="1:4" x14ac:dyDescent="0.2">
      <c r="A1553">
        <v>1849</v>
      </c>
      <c r="B1553">
        <v>41.611798999999998</v>
      </c>
      <c r="C1553">
        <v>22.85266</v>
      </c>
      <c r="D1553">
        <v>32.232230000000001</v>
      </c>
    </row>
    <row r="1554" spans="1:4" x14ac:dyDescent="0.2">
      <c r="A1554">
        <v>1850</v>
      </c>
      <c r="B1554">
        <v>41.619486999999999</v>
      </c>
      <c r="C1554">
        <v>22.862442999999999</v>
      </c>
      <c r="D1554">
        <v>32.240965000000003</v>
      </c>
    </row>
    <row r="1555" spans="1:4" x14ac:dyDescent="0.2">
      <c r="A1555">
        <v>1851</v>
      </c>
      <c r="B1555">
        <v>41.629289</v>
      </c>
      <c r="C1555">
        <v>22.868210999999999</v>
      </c>
      <c r="D1555">
        <v>32.248750000000001</v>
      </c>
    </row>
    <row r="1556" spans="1:4" x14ac:dyDescent="0.2">
      <c r="A1556">
        <v>1852</v>
      </c>
      <c r="B1556">
        <v>41.640349000000001</v>
      </c>
      <c r="C1556">
        <v>22.871496</v>
      </c>
      <c r="D1556">
        <v>32.255923000000003</v>
      </c>
    </row>
    <row r="1557" spans="1:4" x14ac:dyDescent="0.2">
      <c r="A1557">
        <v>1853</v>
      </c>
      <c r="B1557">
        <v>41.647148000000001</v>
      </c>
      <c r="C1557">
        <v>22.882916000000002</v>
      </c>
      <c r="D1557">
        <v>32.265031999999998</v>
      </c>
    </row>
    <row r="1558" spans="1:4" x14ac:dyDescent="0.2">
      <c r="A1558">
        <v>1854</v>
      </c>
      <c r="B1558">
        <v>41.653599999999997</v>
      </c>
      <c r="C1558">
        <v>22.894957999999999</v>
      </c>
      <c r="D1558">
        <v>32.274279</v>
      </c>
    </row>
    <row r="1559" spans="1:4" x14ac:dyDescent="0.2">
      <c r="A1559">
        <v>1855</v>
      </c>
      <c r="B1559">
        <v>41.661687999999998</v>
      </c>
      <c r="C1559">
        <v>22.903848</v>
      </c>
      <c r="D1559">
        <v>32.282767999999997</v>
      </c>
    </row>
    <row r="1560" spans="1:4" x14ac:dyDescent="0.2">
      <c r="A1560">
        <v>1856</v>
      </c>
      <c r="B1560">
        <v>41.668247999999998</v>
      </c>
      <c r="C1560">
        <v>22.915614999999999</v>
      </c>
      <c r="D1560">
        <v>32.291930999999998</v>
      </c>
    </row>
    <row r="1561" spans="1:4" x14ac:dyDescent="0.2">
      <c r="A1561">
        <v>1857</v>
      </c>
      <c r="B1561">
        <v>41.67689</v>
      </c>
      <c r="C1561">
        <v>22.923400999999998</v>
      </c>
      <c r="D1561">
        <v>32.300145000000001</v>
      </c>
    </row>
    <row r="1562" spans="1:4" x14ac:dyDescent="0.2">
      <c r="A1562">
        <v>1858</v>
      </c>
      <c r="B1562">
        <v>41.681469</v>
      </c>
      <c r="C1562">
        <v>22.938825000000001</v>
      </c>
      <c r="D1562">
        <v>32.310147000000001</v>
      </c>
    </row>
    <row r="1563" spans="1:4" x14ac:dyDescent="0.2">
      <c r="A1563">
        <v>1859</v>
      </c>
      <c r="B1563">
        <v>41.689759000000002</v>
      </c>
      <c r="C1563">
        <v>22.947234999999999</v>
      </c>
      <c r="D1563">
        <v>32.318497000000001</v>
      </c>
    </row>
    <row r="1564" spans="1:4" x14ac:dyDescent="0.2">
      <c r="A1564">
        <v>1860</v>
      </c>
      <c r="B1564">
        <v>41.696995999999999</v>
      </c>
      <c r="C1564">
        <v>22.957587</v>
      </c>
      <c r="D1564">
        <v>32.327291000000002</v>
      </c>
    </row>
    <row r="1565" spans="1:4" x14ac:dyDescent="0.2">
      <c r="A1565">
        <v>1861</v>
      </c>
      <c r="B1565">
        <v>41.708328000000002</v>
      </c>
      <c r="C1565">
        <v>22.960203</v>
      </c>
      <c r="D1565">
        <v>32.334266</v>
      </c>
    </row>
    <row r="1566" spans="1:4" x14ac:dyDescent="0.2">
      <c r="A1566">
        <v>1862</v>
      </c>
      <c r="B1566">
        <v>41.719239000000002</v>
      </c>
      <c r="C1566">
        <v>22.963488000000002</v>
      </c>
      <c r="D1566">
        <v>32.341363000000001</v>
      </c>
    </row>
    <row r="1567" spans="1:4" x14ac:dyDescent="0.2">
      <c r="A1567">
        <v>1863</v>
      </c>
      <c r="B1567">
        <v>41.728543000000002</v>
      </c>
      <c r="C1567">
        <v>22.969788000000001</v>
      </c>
      <c r="D1567">
        <v>32.349165999999997</v>
      </c>
    </row>
    <row r="1568" spans="1:4" x14ac:dyDescent="0.2">
      <c r="A1568">
        <v>1864</v>
      </c>
      <c r="B1568">
        <v>41.736535000000003</v>
      </c>
      <c r="C1568">
        <v>22.978603</v>
      </c>
      <c r="D1568">
        <v>32.357568999999998</v>
      </c>
    </row>
    <row r="1569" spans="1:4" x14ac:dyDescent="0.2">
      <c r="A1569">
        <v>1865</v>
      </c>
      <c r="B1569">
        <v>41.744148000000003</v>
      </c>
      <c r="C1569">
        <v>22.983944000000001</v>
      </c>
      <c r="D1569">
        <v>32.364046000000002</v>
      </c>
    </row>
    <row r="1570" spans="1:4" x14ac:dyDescent="0.2">
      <c r="A1570">
        <v>1866</v>
      </c>
      <c r="B1570">
        <v>41.747798000000003</v>
      </c>
      <c r="C1570">
        <v>22.988496999999999</v>
      </c>
      <c r="D1570">
        <v>32.368147</v>
      </c>
    </row>
    <row r="1571" spans="1:4" x14ac:dyDescent="0.2">
      <c r="A1571">
        <v>1867</v>
      </c>
      <c r="B1571">
        <v>41.750365000000002</v>
      </c>
      <c r="C1571">
        <v>22.995146999999999</v>
      </c>
      <c r="D1571">
        <v>32.372756000000003</v>
      </c>
    </row>
    <row r="1572" spans="1:4" x14ac:dyDescent="0.2">
      <c r="A1572">
        <v>1868</v>
      </c>
      <c r="B1572">
        <v>41.751997000000003</v>
      </c>
      <c r="C1572">
        <v>23.003584</v>
      </c>
      <c r="D1572">
        <v>32.377789999999997</v>
      </c>
    </row>
    <row r="1573" spans="1:4" x14ac:dyDescent="0.2">
      <c r="A1573">
        <v>1869</v>
      </c>
      <c r="B1573">
        <v>41.753030000000003</v>
      </c>
      <c r="C1573">
        <v>23.013121000000002</v>
      </c>
      <c r="D1573">
        <v>32.383074999999998</v>
      </c>
    </row>
    <row r="1574" spans="1:4" x14ac:dyDescent="0.2">
      <c r="A1574">
        <v>1870</v>
      </c>
      <c r="B1574">
        <v>41.754123999999997</v>
      </c>
      <c r="C1574">
        <v>23.022466999999999</v>
      </c>
      <c r="D1574">
        <v>32.388294999999999</v>
      </c>
    </row>
    <row r="1575" spans="1:4" x14ac:dyDescent="0.2">
      <c r="A1575">
        <v>1871</v>
      </c>
      <c r="B1575">
        <v>41.760142999999999</v>
      </c>
      <c r="C1575">
        <v>23.022369999999999</v>
      </c>
      <c r="D1575">
        <v>32.391255999999998</v>
      </c>
    </row>
    <row r="1576" spans="1:4" x14ac:dyDescent="0.2">
      <c r="A1576">
        <v>1872</v>
      </c>
      <c r="B1576">
        <v>41.763176000000001</v>
      </c>
      <c r="C1576">
        <v>23.027961000000001</v>
      </c>
      <c r="D1576">
        <v>32.395567999999997</v>
      </c>
    </row>
    <row r="1577" spans="1:4" x14ac:dyDescent="0.2">
      <c r="A1577">
        <v>1873</v>
      </c>
      <c r="B1577">
        <v>41.769717999999997</v>
      </c>
      <c r="C1577">
        <v>23.026712</v>
      </c>
      <c r="D1577">
        <v>32.398215</v>
      </c>
    </row>
    <row r="1578" spans="1:4" x14ac:dyDescent="0.2">
      <c r="A1578">
        <v>1874</v>
      </c>
      <c r="B1578">
        <v>41.772945</v>
      </c>
      <c r="C1578">
        <v>23.031872</v>
      </c>
      <c r="D1578">
        <v>32.402408999999999</v>
      </c>
    </row>
    <row r="1579" spans="1:4" x14ac:dyDescent="0.2">
      <c r="A1579">
        <v>1875</v>
      </c>
      <c r="B1579">
        <v>41.777990000000003</v>
      </c>
      <c r="C1579">
        <v>23.033429000000002</v>
      </c>
      <c r="D1579">
        <v>32.405709000000002</v>
      </c>
    </row>
    <row r="1580" spans="1:4" x14ac:dyDescent="0.2">
      <c r="A1580">
        <v>1876</v>
      </c>
      <c r="B1580">
        <v>41.781771999999997</v>
      </c>
      <c r="C1580">
        <v>23.037434999999999</v>
      </c>
      <c r="D1580">
        <v>32.409602999999997</v>
      </c>
    </row>
    <row r="1581" spans="1:4" x14ac:dyDescent="0.2">
      <c r="A1581">
        <v>1877</v>
      </c>
      <c r="B1581">
        <v>41.785232999999998</v>
      </c>
      <c r="C1581">
        <v>23.042048000000001</v>
      </c>
      <c r="D1581">
        <v>32.413640000000001</v>
      </c>
    </row>
    <row r="1582" spans="1:4" x14ac:dyDescent="0.2">
      <c r="A1582">
        <v>1878</v>
      </c>
      <c r="B1582">
        <v>41.788944000000001</v>
      </c>
      <c r="C1582">
        <v>23.046133999999999</v>
      </c>
      <c r="D1582">
        <v>32.417538999999998</v>
      </c>
    </row>
    <row r="1583" spans="1:4" x14ac:dyDescent="0.2">
      <c r="A1583">
        <v>1879</v>
      </c>
      <c r="B1583">
        <v>41.793889999999998</v>
      </c>
      <c r="C1583">
        <v>23.047718</v>
      </c>
      <c r="D1583">
        <v>32.420803999999997</v>
      </c>
    </row>
    <row r="1584" spans="1:4" x14ac:dyDescent="0.2">
      <c r="A1584">
        <v>1880</v>
      </c>
      <c r="B1584">
        <v>41.800482000000002</v>
      </c>
      <c r="C1584">
        <v>23.045895000000002</v>
      </c>
      <c r="D1584">
        <v>32.423188000000003</v>
      </c>
    </row>
    <row r="1585" spans="1:4" x14ac:dyDescent="0.2">
      <c r="A1585">
        <v>1881</v>
      </c>
      <c r="B1585">
        <v>41.802177999999998</v>
      </c>
      <c r="C1585">
        <v>23.053977</v>
      </c>
      <c r="D1585">
        <v>32.428077000000002</v>
      </c>
    </row>
    <row r="1586" spans="1:4" x14ac:dyDescent="0.2">
      <c r="A1586">
        <v>1882</v>
      </c>
      <c r="B1586">
        <v>41.803024000000001</v>
      </c>
      <c r="C1586">
        <v>23.063713</v>
      </c>
      <c r="D1586">
        <v>32.433368000000002</v>
      </c>
    </row>
    <row r="1587" spans="1:4" x14ac:dyDescent="0.2">
      <c r="A1587">
        <v>1883</v>
      </c>
      <c r="B1587">
        <v>41.805076</v>
      </c>
      <c r="C1587">
        <v>23.070969000000002</v>
      </c>
      <c r="D1587">
        <v>32.438021999999997</v>
      </c>
    </row>
    <row r="1588" spans="1:4" x14ac:dyDescent="0.2">
      <c r="A1588">
        <v>1884</v>
      </c>
      <c r="B1588">
        <v>41.801869000000003</v>
      </c>
      <c r="C1588">
        <v>23.088455</v>
      </c>
      <c r="D1588">
        <v>32.445162000000003</v>
      </c>
    </row>
    <row r="1589" spans="1:4" x14ac:dyDescent="0.2">
      <c r="A1589">
        <v>1885</v>
      </c>
      <c r="B1589">
        <v>41.799855000000001</v>
      </c>
      <c r="C1589">
        <v>23.103279000000001</v>
      </c>
      <c r="D1589">
        <v>32.451566999999997</v>
      </c>
    </row>
    <row r="1590" spans="1:4" x14ac:dyDescent="0.2">
      <c r="A1590">
        <v>1886</v>
      </c>
      <c r="B1590">
        <v>41.803286</v>
      </c>
      <c r="C1590">
        <v>23.107726</v>
      </c>
      <c r="D1590">
        <v>32.455506</v>
      </c>
    </row>
    <row r="1591" spans="1:4" x14ac:dyDescent="0.2">
      <c r="A1591">
        <v>1887</v>
      </c>
      <c r="B1591">
        <v>41.809238999999998</v>
      </c>
      <c r="C1591">
        <v>23.107367</v>
      </c>
      <c r="D1591">
        <v>32.458303000000001</v>
      </c>
    </row>
    <row r="1592" spans="1:4" x14ac:dyDescent="0.2">
      <c r="A1592">
        <v>1888</v>
      </c>
      <c r="B1592">
        <v>41.814810000000001</v>
      </c>
      <c r="C1592">
        <v>23.107647</v>
      </c>
      <c r="D1592">
        <v>32.461227999999998</v>
      </c>
    </row>
    <row r="1593" spans="1:4" x14ac:dyDescent="0.2">
      <c r="A1593">
        <v>1889</v>
      </c>
      <c r="B1593">
        <v>41.821663999999998</v>
      </c>
      <c r="C1593">
        <v>23.105332000000001</v>
      </c>
      <c r="D1593">
        <v>32.463498000000001</v>
      </c>
    </row>
    <row r="1594" spans="1:4" x14ac:dyDescent="0.2">
      <c r="A1594">
        <v>1890</v>
      </c>
      <c r="B1594">
        <v>41.826973000000002</v>
      </c>
      <c r="C1594">
        <v>23.105936</v>
      </c>
      <c r="D1594">
        <v>32.466455000000003</v>
      </c>
    </row>
    <row r="1595" spans="1:4" x14ac:dyDescent="0.2">
      <c r="A1595">
        <v>1891</v>
      </c>
      <c r="B1595">
        <v>41.829903000000002</v>
      </c>
      <c r="C1595">
        <v>23.111214</v>
      </c>
      <c r="D1595">
        <v>32.470557999999997</v>
      </c>
    </row>
    <row r="1596" spans="1:4" x14ac:dyDescent="0.2">
      <c r="A1596">
        <v>1892</v>
      </c>
      <c r="B1596">
        <v>41.830587000000001</v>
      </c>
      <c r="C1596">
        <v>23.120884</v>
      </c>
      <c r="D1596">
        <v>32.475735</v>
      </c>
    </row>
    <row r="1597" spans="1:4" x14ac:dyDescent="0.2">
      <c r="A1597">
        <v>1893</v>
      </c>
      <c r="B1597">
        <v>41.832129000000002</v>
      </c>
      <c r="C1597">
        <v>23.128803000000001</v>
      </c>
      <c r="D1597">
        <v>32.480466</v>
      </c>
    </row>
    <row r="1598" spans="1:4" x14ac:dyDescent="0.2">
      <c r="A1598">
        <v>1894</v>
      </c>
      <c r="B1598">
        <v>41.835504999999998</v>
      </c>
      <c r="C1598">
        <v>23.133118</v>
      </c>
      <c r="D1598">
        <v>32.484312000000003</v>
      </c>
    </row>
    <row r="1599" spans="1:4" x14ac:dyDescent="0.2">
      <c r="A1599">
        <v>1895</v>
      </c>
      <c r="B1599">
        <v>41.832411</v>
      </c>
      <c r="C1599">
        <v>23.149791</v>
      </c>
      <c r="D1599">
        <v>32.491101</v>
      </c>
    </row>
    <row r="1600" spans="1:4" x14ac:dyDescent="0.2">
      <c r="A1600">
        <v>1896</v>
      </c>
      <c r="B1600">
        <v>41.834733999999997</v>
      </c>
      <c r="C1600">
        <v>23.156044000000001</v>
      </c>
      <c r="D1600">
        <v>32.495389000000003</v>
      </c>
    </row>
    <row r="1601" spans="1:4" x14ac:dyDescent="0.2">
      <c r="A1601">
        <v>1897</v>
      </c>
      <c r="B1601">
        <v>41.839696000000004</v>
      </c>
      <c r="C1601">
        <v>23.157299999999999</v>
      </c>
      <c r="D1601">
        <v>32.498497999999998</v>
      </c>
    </row>
    <row r="1602" spans="1:4" x14ac:dyDescent="0.2">
      <c r="A1602">
        <v>1898</v>
      </c>
      <c r="B1602">
        <v>41.843705</v>
      </c>
      <c r="C1602">
        <v>23.160316000000002</v>
      </c>
      <c r="D1602">
        <v>32.502011000000003</v>
      </c>
    </row>
    <row r="1603" spans="1:4" x14ac:dyDescent="0.2">
      <c r="A1603">
        <v>1899</v>
      </c>
      <c r="B1603">
        <v>41.846493000000002</v>
      </c>
      <c r="C1603">
        <v>23.165620000000001</v>
      </c>
      <c r="D1603">
        <v>32.506056000000001</v>
      </c>
    </row>
    <row r="1604" spans="1:4" x14ac:dyDescent="0.2">
      <c r="A1604">
        <v>1900</v>
      </c>
      <c r="B1604">
        <v>41.853183000000001</v>
      </c>
      <c r="C1604">
        <v>23.163437999999999</v>
      </c>
      <c r="D1604">
        <v>32.508310999999999</v>
      </c>
    </row>
    <row r="1605" spans="1:4" x14ac:dyDescent="0.2">
      <c r="A1605">
        <v>1901</v>
      </c>
      <c r="B1605">
        <v>41.859318000000002</v>
      </c>
      <c r="C1605">
        <v>23.162201</v>
      </c>
      <c r="D1605">
        <v>32.510759</v>
      </c>
    </row>
    <row r="1606" spans="1:4" x14ac:dyDescent="0.2">
      <c r="A1606">
        <v>1902</v>
      </c>
      <c r="B1606">
        <v>41.864752000000003</v>
      </c>
      <c r="C1606">
        <v>23.162241999999999</v>
      </c>
      <c r="D1606">
        <v>32.513497000000001</v>
      </c>
    </row>
    <row r="1607" spans="1:4" x14ac:dyDescent="0.2">
      <c r="A1607">
        <v>1903</v>
      </c>
      <c r="B1607">
        <v>41.869655000000002</v>
      </c>
      <c r="C1607">
        <v>23.163267000000001</v>
      </c>
      <c r="D1607">
        <v>32.516461</v>
      </c>
    </row>
    <row r="1608" spans="1:4" x14ac:dyDescent="0.2">
      <c r="A1608">
        <v>1904</v>
      </c>
      <c r="B1608">
        <v>41.874367999999997</v>
      </c>
      <c r="C1608">
        <v>23.164619999999999</v>
      </c>
      <c r="D1608">
        <v>32.519494000000002</v>
      </c>
    </row>
    <row r="1609" spans="1:4" x14ac:dyDescent="0.2">
      <c r="A1609">
        <v>1905</v>
      </c>
      <c r="B1609">
        <v>41.87612</v>
      </c>
      <c r="C1609">
        <v>23.171878</v>
      </c>
      <c r="D1609">
        <v>32.523999000000003</v>
      </c>
    </row>
    <row r="1610" spans="1:4" x14ac:dyDescent="0.2">
      <c r="A1610">
        <v>1906</v>
      </c>
      <c r="B1610">
        <v>41.874923000000003</v>
      </c>
      <c r="C1610">
        <v>23.184895000000001</v>
      </c>
      <c r="D1610">
        <v>32.529909000000004</v>
      </c>
    </row>
    <row r="1611" spans="1:4" x14ac:dyDescent="0.2">
      <c r="A1611">
        <v>1907</v>
      </c>
      <c r="B1611">
        <v>41.877128999999996</v>
      </c>
      <c r="C1611">
        <v>23.191134999999999</v>
      </c>
      <c r="D1611">
        <v>32.534132</v>
      </c>
    </row>
    <row r="1612" spans="1:4" x14ac:dyDescent="0.2">
      <c r="A1612">
        <v>1908</v>
      </c>
      <c r="B1612">
        <v>41.878531000000002</v>
      </c>
      <c r="C1612">
        <v>23.198893000000002</v>
      </c>
      <c r="D1612">
        <v>32.538711999999997</v>
      </c>
    </row>
    <row r="1613" spans="1:4" x14ac:dyDescent="0.2">
      <c r="A1613">
        <v>1909</v>
      </c>
      <c r="B1613">
        <v>41.879714999999997</v>
      </c>
      <c r="C1613">
        <v>23.207011999999999</v>
      </c>
      <c r="D1613">
        <v>32.543362999999999</v>
      </c>
    </row>
    <row r="1614" spans="1:4" x14ac:dyDescent="0.2">
      <c r="A1614">
        <v>1910</v>
      </c>
      <c r="B1614">
        <v>41.883094</v>
      </c>
      <c r="C1614">
        <v>23.210892999999999</v>
      </c>
      <c r="D1614">
        <v>32.546993000000001</v>
      </c>
    </row>
    <row r="1615" spans="1:4" x14ac:dyDescent="0.2">
      <c r="A1615">
        <v>1911</v>
      </c>
      <c r="B1615">
        <v>41.881095000000002</v>
      </c>
      <c r="C1615">
        <v>23.224903999999999</v>
      </c>
      <c r="D1615">
        <v>32.552999</v>
      </c>
    </row>
    <row r="1616" spans="1:4" x14ac:dyDescent="0.2">
      <c r="A1616">
        <v>1912</v>
      </c>
      <c r="B1616">
        <v>41.886401999999997</v>
      </c>
      <c r="C1616">
        <v>23.225124999999998</v>
      </c>
      <c r="D1616">
        <v>32.555764000000003</v>
      </c>
    </row>
    <row r="1617" spans="1:4" x14ac:dyDescent="0.2">
      <c r="A1617">
        <v>1913</v>
      </c>
      <c r="B1617">
        <v>41.893363000000001</v>
      </c>
      <c r="C1617">
        <v>23.22212</v>
      </c>
      <c r="D1617">
        <v>32.557741</v>
      </c>
    </row>
    <row r="1618" spans="1:4" x14ac:dyDescent="0.2">
      <c r="A1618">
        <v>1914</v>
      </c>
      <c r="B1618">
        <v>41.900385999999997</v>
      </c>
      <c r="C1618">
        <v>23.218831999999999</v>
      </c>
      <c r="D1618">
        <v>32.559609000000002</v>
      </c>
    </row>
    <row r="1619" spans="1:4" x14ac:dyDescent="0.2">
      <c r="A1619">
        <v>1915</v>
      </c>
      <c r="B1619">
        <v>41.904707999999999</v>
      </c>
      <c r="C1619">
        <v>23.22072</v>
      </c>
      <c r="D1619">
        <v>32.562714</v>
      </c>
    </row>
    <row r="1620" spans="1:4" x14ac:dyDescent="0.2">
      <c r="A1620">
        <v>1916</v>
      </c>
      <c r="B1620">
        <v>41.909643000000003</v>
      </c>
      <c r="C1620">
        <v>23.221356</v>
      </c>
      <c r="D1620">
        <v>32.5655</v>
      </c>
    </row>
    <row r="1621" spans="1:4" x14ac:dyDescent="0.2">
      <c r="A1621">
        <v>1917</v>
      </c>
      <c r="B1621">
        <v>41.914332000000002</v>
      </c>
      <c r="C1621">
        <v>23.222428000000001</v>
      </c>
      <c r="D1621">
        <v>32.568379999999998</v>
      </c>
    </row>
    <row r="1622" spans="1:4" x14ac:dyDescent="0.2">
      <c r="A1622">
        <v>1918</v>
      </c>
      <c r="B1622">
        <v>41.917095000000003</v>
      </c>
      <c r="C1622">
        <v>23.227309000000002</v>
      </c>
      <c r="D1622">
        <v>32.572201999999997</v>
      </c>
    </row>
    <row r="1623" spans="1:4" x14ac:dyDescent="0.2">
      <c r="A1623">
        <v>1919</v>
      </c>
      <c r="B1623">
        <v>41.920451999999997</v>
      </c>
      <c r="C1623">
        <v>23.230975999999998</v>
      </c>
      <c r="D1623">
        <v>32.575713999999998</v>
      </c>
    </row>
    <row r="1624" spans="1:4" x14ac:dyDescent="0.2">
      <c r="A1624">
        <v>1920</v>
      </c>
      <c r="B1624">
        <v>41.91789</v>
      </c>
      <c r="C1624">
        <v>23.246269999999999</v>
      </c>
      <c r="D1624">
        <v>32.582079999999998</v>
      </c>
    </row>
    <row r="1625" spans="1:4" x14ac:dyDescent="0.2">
      <c r="A1625">
        <v>1921</v>
      </c>
      <c r="B1625">
        <v>41.916355000000003</v>
      </c>
      <c r="C1625">
        <v>23.259284000000001</v>
      </c>
      <c r="D1625">
        <v>32.587819000000003</v>
      </c>
    </row>
    <row r="1626" spans="1:4" x14ac:dyDescent="0.2">
      <c r="A1626">
        <v>1922</v>
      </c>
      <c r="B1626">
        <v>41.916007</v>
      </c>
      <c r="C1626">
        <v>23.269863999999998</v>
      </c>
      <c r="D1626">
        <v>32.592936000000002</v>
      </c>
    </row>
    <row r="1627" spans="1:4" x14ac:dyDescent="0.2">
      <c r="A1627">
        <v>1923</v>
      </c>
      <c r="B1627">
        <v>41.917085999999998</v>
      </c>
      <c r="C1627">
        <v>23.277684000000001</v>
      </c>
      <c r="D1627">
        <v>32.597385000000003</v>
      </c>
    </row>
    <row r="1628" spans="1:4" x14ac:dyDescent="0.2">
      <c r="A1628">
        <v>1924</v>
      </c>
      <c r="B1628">
        <v>41.921368999999999</v>
      </c>
      <c r="C1628">
        <v>23.279534000000002</v>
      </c>
      <c r="D1628">
        <v>32.600451</v>
      </c>
    </row>
    <row r="1629" spans="1:4" x14ac:dyDescent="0.2">
      <c r="A1629">
        <v>1925</v>
      </c>
      <c r="B1629">
        <v>41.921675</v>
      </c>
      <c r="C1629">
        <v>23.288702000000001</v>
      </c>
      <c r="D1629">
        <v>32.605189000000003</v>
      </c>
    </row>
    <row r="1630" spans="1:4" x14ac:dyDescent="0.2">
      <c r="A1630">
        <v>1926</v>
      </c>
      <c r="B1630">
        <v>41.925330000000002</v>
      </c>
      <c r="C1630">
        <v>23.291672999999999</v>
      </c>
      <c r="D1630">
        <v>32.608500999999997</v>
      </c>
    </row>
    <row r="1631" spans="1:4" x14ac:dyDescent="0.2">
      <c r="A1631">
        <v>1927</v>
      </c>
      <c r="B1631">
        <v>41.931584000000001</v>
      </c>
      <c r="C1631">
        <v>23.289802000000002</v>
      </c>
      <c r="D1631">
        <v>32.610692999999998</v>
      </c>
    </row>
    <row r="1632" spans="1:4" x14ac:dyDescent="0.2">
      <c r="A1632">
        <v>1928</v>
      </c>
      <c r="B1632">
        <v>41.935868999999997</v>
      </c>
      <c r="C1632">
        <v>23.291528</v>
      </c>
      <c r="D1632">
        <v>32.613697999999999</v>
      </c>
    </row>
    <row r="1633" spans="1:4" x14ac:dyDescent="0.2">
      <c r="A1633">
        <v>1929</v>
      </c>
      <c r="B1633">
        <v>41.940696000000003</v>
      </c>
      <c r="C1633">
        <v>23.292195</v>
      </c>
      <c r="D1633">
        <v>32.616444999999999</v>
      </c>
    </row>
    <row r="1634" spans="1:4" x14ac:dyDescent="0.2">
      <c r="A1634">
        <v>1930</v>
      </c>
      <c r="B1634">
        <v>41.942022999999999</v>
      </c>
      <c r="C1634">
        <v>23.299417999999999</v>
      </c>
      <c r="D1634">
        <v>32.620719999999999</v>
      </c>
    </row>
    <row r="1635" spans="1:4" x14ac:dyDescent="0.2">
      <c r="A1635">
        <v>1931</v>
      </c>
      <c r="B1635">
        <v>41.945338</v>
      </c>
      <c r="C1635">
        <v>23.302879000000001</v>
      </c>
      <c r="D1635">
        <v>32.624108</v>
      </c>
    </row>
    <row r="1636" spans="1:4" x14ac:dyDescent="0.2">
      <c r="A1636">
        <v>1932</v>
      </c>
      <c r="B1636">
        <v>41.945892000000001</v>
      </c>
      <c r="C1636">
        <v>23.311457999999998</v>
      </c>
      <c r="D1636">
        <v>32.628675000000001</v>
      </c>
    </row>
    <row r="1637" spans="1:4" x14ac:dyDescent="0.2">
      <c r="A1637">
        <v>1933</v>
      </c>
      <c r="B1637">
        <v>41.949115999999997</v>
      </c>
      <c r="C1637">
        <v>23.31504</v>
      </c>
      <c r="D1637">
        <v>32.632078</v>
      </c>
    </row>
    <row r="1638" spans="1:4" x14ac:dyDescent="0.2">
      <c r="A1638">
        <v>1934</v>
      </c>
      <c r="B1638">
        <v>41.950985000000003</v>
      </c>
      <c r="C1638">
        <v>23.321100000000001</v>
      </c>
      <c r="D1638">
        <v>32.636043000000001</v>
      </c>
    </row>
    <row r="1639" spans="1:4" x14ac:dyDescent="0.2">
      <c r="A1639">
        <v>1935</v>
      </c>
      <c r="B1639">
        <v>41.955765</v>
      </c>
      <c r="C1639">
        <v>23.321759</v>
      </c>
      <c r="D1639">
        <v>32.638762</v>
      </c>
    </row>
    <row r="1640" spans="1:4" x14ac:dyDescent="0.2">
      <c r="A1640">
        <v>1936</v>
      </c>
      <c r="B1640">
        <v>41.960493999999997</v>
      </c>
      <c r="C1640">
        <v>23.322465999999999</v>
      </c>
      <c r="D1640">
        <v>32.641480000000001</v>
      </c>
    </row>
    <row r="1641" spans="1:4" x14ac:dyDescent="0.2">
      <c r="A1641">
        <v>1937</v>
      </c>
      <c r="B1641">
        <v>41.962606000000001</v>
      </c>
      <c r="C1641">
        <v>23.328021</v>
      </c>
      <c r="D1641">
        <v>32.645313000000002</v>
      </c>
    </row>
    <row r="1642" spans="1:4" x14ac:dyDescent="0.2">
      <c r="A1642">
        <v>1938</v>
      </c>
      <c r="B1642">
        <v>41.967967999999999</v>
      </c>
      <c r="C1642">
        <v>23.327482</v>
      </c>
      <c r="D1642">
        <v>32.647725000000001</v>
      </c>
    </row>
    <row r="1643" spans="1:4" x14ac:dyDescent="0.2">
      <c r="A1643">
        <v>1939</v>
      </c>
      <c r="B1643">
        <v>41.970849000000001</v>
      </c>
      <c r="C1643">
        <v>23.33156</v>
      </c>
      <c r="D1643">
        <v>32.651204</v>
      </c>
    </row>
    <row r="1644" spans="1:4" x14ac:dyDescent="0.2">
      <c r="A1644">
        <v>1940</v>
      </c>
      <c r="B1644">
        <v>41.969324999999998</v>
      </c>
      <c r="C1644">
        <v>23.343782000000001</v>
      </c>
      <c r="D1644">
        <v>32.656553000000002</v>
      </c>
    </row>
    <row r="1645" spans="1:4" x14ac:dyDescent="0.2">
      <c r="A1645">
        <v>1941</v>
      </c>
      <c r="B1645">
        <v>41.970560999999996</v>
      </c>
      <c r="C1645">
        <v>23.350802999999999</v>
      </c>
      <c r="D1645">
        <v>32.660682000000001</v>
      </c>
    </row>
    <row r="1646" spans="1:4" x14ac:dyDescent="0.2">
      <c r="A1646">
        <v>1942</v>
      </c>
      <c r="B1646">
        <v>41.971739999999997</v>
      </c>
      <c r="C1646">
        <v>23.357872</v>
      </c>
      <c r="D1646">
        <v>32.664805999999999</v>
      </c>
    </row>
    <row r="1647" spans="1:4" x14ac:dyDescent="0.2">
      <c r="A1647">
        <v>1943</v>
      </c>
      <c r="B1647">
        <v>41.972900000000003</v>
      </c>
      <c r="C1647">
        <v>23.364920999999999</v>
      </c>
      <c r="D1647">
        <v>32.668911000000001</v>
      </c>
    </row>
    <row r="1648" spans="1:4" x14ac:dyDescent="0.2">
      <c r="A1648">
        <v>1944</v>
      </c>
      <c r="B1648">
        <v>41.975020000000001</v>
      </c>
      <c r="C1648">
        <v>23.37021</v>
      </c>
      <c r="D1648">
        <v>32.672615</v>
      </c>
    </row>
    <row r="1649" spans="1:4" x14ac:dyDescent="0.2">
      <c r="A1649">
        <v>1945</v>
      </c>
      <c r="B1649">
        <v>41.981926999999999</v>
      </c>
      <c r="C1649">
        <v>23.366893999999998</v>
      </c>
      <c r="D1649">
        <v>32.674410999999999</v>
      </c>
    </row>
    <row r="1650" spans="1:4" x14ac:dyDescent="0.2">
      <c r="A1650">
        <v>1946</v>
      </c>
      <c r="B1650">
        <v>41.989131999999998</v>
      </c>
      <c r="C1650">
        <v>23.36289</v>
      </c>
      <c r="D1650">
        <v>32.676011000000003</v>
      </c>
    </row>
    <row r="1651" spans="1:4" x14ac:dyDescent="0.2">
      <c r="A1651">
        <v>1947</v>
      </c>
      <c r="B1651">
        <v>41.994703000000001</v>
      </c>
      <c r="C1651">
        <v>23.36178</v>
      </c>
      <c r="D1651">
        <v>32.678241999999997</v>
      </c>
    </row>
    <row r="1652" spans="1:4" x14ac:dyDescent="0.2">
      <c r="A1652">
        <v>1948</v>
      </c>
      <c r="B1652">
        <v>41.997998000000003</v>
      </c>
      <c r="C1652">
        <v>23.364865999999999</v>
      </c>
      <c r="D1652">
        <v>32.681432000000001</v>
      </c>
    </row>
    <row r="1653" spans="1:4" x14ac:dyDescent="0.2">
      <c r="A1653">
        <v>1949</v>
      </c>
      <c r="B1653">
        <v>42.004263999999999</v>
      </c>
      <c r="C1653">
        <v>23.362342000000002</v>
      </c>
      <c r="D1653">
        <v>32.683303000000002</v>
      </c>
    </row>
    <row r="1654" spans="1:4" x14ac:dyDescent="0.2">
      <c r="A1654">
        <v>1950</v>
      </c>
      <c r="B1654">
        <v>42.007283999999999</v>
      </c>
      <c r="C1654">
        <v>23.365897</v>
      </c>
      <c r="D1654">
        <v>32.686590000000002</v>
      </c>
    </row>
    <row r="1655" spans="1:4" x14ac:dyDescent="0.2">
      <c r="A1655">
        <v>1951</v>
      </c>
      <c r="B1655">
        <v>42.011150000000001</v>
      </c>
      <c r="C1655">
        <v>23.367826000000001</v>
      </c>
      <c r="D1655">
        <v>32.689487999999997</v>
      </c>
    </row>
    <row r="1656" spans="1:4" x14ac:dyDescent="0.2">
      <c r="A1656">
        <v>1952</v>
      </c>
      <c r="B1656">
        <v>42.014358999999999</v>
      </c>
      <c r="C1656">
        <v>23.370975999999999</v>
      </c>
      <c r="D1656">
        <v>32.692667999999998</v>
      </c>
    </row>
    <row r="1657" spans="1:4" x14ac:dyDescent="0.2">
      <c r="A1657">
        <v>1953</v>
      </c>
      <c r="B1657">
        <v>42.018042000000001</v>
      </c>
      <c r="C1657">
        <v>23.373201999999999</v>
      </c>
      <c r="D1657">
        <v>32.695622</v>
      </c>
    </row>
    <row r="1658" spans="1:4" x14ac:dyDescent="0.2">
      <c r="A1658">
        <v>1954</v>
      </c>
      <c r="B1658">
        <v>42.018078000000003</v>
      </c>
      <c r="C1658">
        <v>23.382304000000001</v>
      </c>
      <c r="D1658">
        <v>32.700190999999997</v>
      </c>
    </row>
    <row r="1659" spans="1:4" x14ac:dyDescent="0.2">
      <c r="A1659">
        <v>1955</v>
      </c>
      <c r="B1659">
        <v>42.017457</v>
      </c>
      <c r="C1659">
        <v>23.392513999999998</v>
      </c>
      <c r="D1659">
        <v>32.704985000000001</v>
      </c>
    </row>
    <row r="1660" spans="1:4" x14ac:dyDescent="0.2">
      <c r="A1660">
        <v>1956</v>
      </c>
      <c r="B1660">
        <v>42.016198000000003</v>
      </c>
      <c r="C1660">
        <v>23.403737</v>
      </c>
      <c r="D1660">
        <v>32.709966999999999</v>
      </c>
    </row>
    <row r="1661" spans="1:4" x14ac:dyDescent="0.2">
      <c r="A1661">
        <v>1957</v>
      </c>
      <c r="B1661">
        <v>42.015861000000001</v>
      </c>
      <c r="C1661">
        <v>23.413141</v>
      </c>
      <c r="D1661">
        <v>32.714500999999998</v>
      </c>
    </row>
    <row r="1662" spans="1:4" x14ac:dyDescent="0.2">
      <c r="A1662">
        <v>1958</v>
      </c>
      <c r="B1662">
        <v>42.01502</v>
      </c>
      <c r="C1662">
        <v>23.423310000000001</v>
      </c>
      <c r="D1662">
        <v>32.719164999999997</v>
      </c>
    </row>
    <row r="1663" spans="1:4" x14ac:dyDescent="0.2">
      <c r="A1663">
        <v>1959</v>
      </c>
      <c r="B1663">
        <v>42.017319000000001</v>
      </c>
      <c r="C1663">
        <v>23.427902</v>
      </c>
      <c r="D1663">
        <v>32.722610000000003</v>
      </c>
    </row>
    <row r="1664" spans="1:4" x14ac:dyDescent="0.2">
      <c r="A1664">
        <v>1960</v>
      </c>
      <c r="B1664">
        <v>42.022683000000001</v>
      </c>
      <c r="C1664">
        <v>23.427109000000002</v>
      </c>
      <c r="D1664">
        <v>32.724896000000001</v>
      </c>
    </row>
    <row r="1665" spans="1:4" x14ac:dyDescent="0.2">
      <c r="A1665">
        <v>1961</v>
      </c>
      <c r="B1665">
        <v>42.028028999999997</v>
      </c>
      <c r="C1665">
        <v>23.426288</v>
      </c>
      <c r="D1665">
        <v>32.727158000000003</v>
      </c>
    </row>
    <row r="1666" spans="1:4" x14ac:dyDescent="0.2">
      <c r="A1666">
        <v>1962</v>
      </c>
      <c r="B1666">
        <v>42.031008999999997</v>
      </c>
      <c r="C1666">
        <v>23.42963</v>
      </c>
      <c r="D1666">
        <v>32.730319000000001</v>
      </c>
    </row>
    <row r="1667" spans="1:4" x14ac:dyDescent="0.2">
      <c r="A1667">
        <v>1963</v>
      </c>
      <c r="B1667">
        <v>42.035234000000003</v>
      </c>
      <c r="C1667">
        <v>23.430731999999999</v>
      </c>
      <c r="D1667">
        <v>32.732982999999997</v>
      </c>
    </row>
    <row r="1668" spans="1:4" x14ac:dyDescent="0.2">
      <c r="A1668">
        <v>1964</v>
      </c>
      <c r="B1668">
        <v>42.033316999999997</v>
      </c>
      <c r="C1668">
        <v>23.44267</v>
      </c>
      <c r="D1668">
        <v>32.737994</v>
      </c>
    </row>
    <row r="1669" spans="1:4" x14ac:dyDescent="0.2">
      <c r="A1669">
        <v>1965</v>
      </c>
      <c r="B1669">
        <v>42.033396000000003</v>
      </c>
      <c r="C1669">
        <v>23.450969000000001</v>
      </c>
      <c r="D1669">
        <v>32.742182</v>
      </c>
    </row>
    <row r="1670" spans="1:4" x14ac:dyDescent="0.2">
      <c r="A1670">
        <v>1966</v>
      </c>
      <c r="B1670">
        <v>42.031537999999998</v>
      </c>
      <c r="C1670">
        <v>23.462451999999999</v>
      </c>
      <c r="D1670">
        <v>32.746994999999998</v>
      </c>
    </row>
    <row r="1671" spans="1:4" x14ac:dyDescent="0.2">
      <c r="A1671">
        <v>1967</v>
      </c>
      <c r="B1671">
        <v>42.03642</v>
      </c>
      <c r="C1671">
        <v>23.462457000000001</v>
      </c>
      <c r="D1671">
        <v>32.749437999999998</v>
      </c>
    </row>
    <row r="1672" spans="1:4" x14ac:dyDescent="0.2">
      <c r="A1672">
        <v>1968</v>
      </c>
      <c r="B1672">
        <v>42.043649000000002</v>
      </c>
      <c r="C1672">
        <v>23.458383000000001</v>
      </c>
      <c r="D1672">
        <v>32.751016</v>
      </c>
    </row>
    <row r="1673" spans="1:4" x14ac:dyDescent="0.2">
      <c r="A1673">
        <v>1969</v>
      </c>
      <c r="B1673">
        <v>42.050696000000002</v>
      </c>
      <c r="C1673">
        <v>23.454478999999999</v>
      </c>
      <c r="D1673">
        <v>32.752588000000003</v>
      </c>
    </row>
    <row r="1674" spans="1:4" x14ac:dyDescent="0.2">
      <c r="A1674">
        <v>1970</v>
      </c>
      <c r="B1674">
        <v>42.050669999999997</v>
      </c>
      <c r="C1674">
        <v>23.462893999999999</v>
      </c>
      <c r="D1674">
        <v>32.756782000000001</v>
      </c>
    </row>
    <row r="1675" spans="1:4" x14ac:dyDescent="0.2">
      <c r="A1675">
        <v>1971</v>
      </c>
      <c r="B1675">
        <v>42.053072</v>
      </c>
      <c r="C1675">
        <v>23.467032</v>
      </c>
      <c r="D1675">
        <v>32.760052000000002</v>
      </c>
    </row>
    <row r="1676" spans="1:4" x14ac:dyDescent="0.2">
      <c r="A1676">
        <v>1972</v>
      </c>
      <c r="B1676">
        <v>42.050718000000003</v>
      </c>
      <c r="C1676">
        <v>23.479251999999999</v>
      </c>
      <c r="D1676">
        <v>32.764985000000003</v>
      </c>
    </row>
    <row r="1677" spans="1:4" x14ac:dyDescent="0.2">
      <c r="A1677">
        <v>1973</v>
      </c>
      <c r="B1677">
        <v>42.049933000000003</v>
      </c>
      <c r="C1677">
        <v>23.488638999999999</v>
      </c>
      <c r="D1677">
        <v>32.769286000000001</v>
      </c>
    </row>
    <row r="1678" spans="1:4" x14ac:dyDescent="0.2">
      <c r="A1678">
        <v>1974</v>
      </c>
      <c r="B1678">
        <v>42.049084000000001</v>
      </c>
      <c r="C1678">
        <v>23.498000999999999</v>
      </c>
      <c r="D1678">
        <v>32.773542999999997</v>
      </c>
    </row>
    <row r="1679" spans="1:4" x14ac:dyDescent="0.2">
      <c r="A1679">
        <v>1975</v>
      </c>
      <c r="B1679">
        <v>42.050942999999997</v>
      </c>
      <c r="C1679">
        <v>23.502865</v>
      </c>
      <c r="D1679">
        <v>32.776904000000002</v>
      </c>
    </row>
    <row r="1680" spans="1:4" x14ac:dyDescent="0.2">
      <c r="A1680">
        <v>1976</v>
      </c>
      <c r="B1680">
        <v>42.055087</v>
      </c>
      <c r="C1680">
        <v>23.503989000000001</v>
      </c>
      <c r="D1680">
        <v>32.779538000000002</v>
      </c>
    </row>
    <row r="1681" spans="1:4" x14ac:dyDescent="0.2">
      <c r="A1681">
        <v>1977</v>
      </c>
      <c r="B1681">
        <v>42.062528</v>
      </c>
      <c r="C1681">
        <v>23.499652000000001</v>
      </c>
      <c r="D1681">
        <v>32.781089999999999</v>
      </c>
    </row>
    <row r="1682" spans="1:4" x14ac:dyDescent="0.2">
      <c r="A1682">
        <v>1978</v>
      </c>
      <c r="B1682">
        <v>42.067948000000001</v>
      </c>
      <c r="C1682">
        <v>23.498564999999999</v>
      </c>
      <c r="D1682">
        <v>32.783256999999999</v>
      </c>
    </row>
    <row r="1683" spans="1:4" x14ac:dyDescent="0.2">
      <c r="A1683">
        <v>1979</v>
      </c>
      <c r="B1683">
        <v>42.072414999999999</v>
      </c>
      <c r="C1683">
        <v>23.499030999999999</v>
      </c>
      <c r="D1683">
        <v>32.785722999999997</v>
      </c>
    </row>
    <row r="1684" spans="1:4" x14ac:dyDescent="0.2">
      <c r="A1684">
        <v>1980</v>
      </c>
      <c r="B1684">
        <v>42.074660999999999</v>
      </c>
      <c r="C1684">
        <v>23.503214</v>
      </c>
      <c r="D1684">
        <v>32.788938000000002</v>
      </c>
    </row>
    <row r="1685" spans="1:4" x14ac:dyDescent="0.2">
      <c r="A1685">
        <v>1981</v>
      </c>
      <c r="B1685">
        <v>42.073464999999999</v>
      </c>
      <c r="C1685">
        <v>23.513092</v>
      </c>
      <c r="D1685">
        <v>32.793278000000001</v>
      </c>
    </row>
    <row r="1686" spans="1:4" x14ac:dyDescent="0.2">
      <c r="A1686">
        <v>1982</v>
      </c>
      <c r="B1686">
        <v>42.074392000000003</v>
      </c>
      <c r="C1686">
        <v>23.519365000000001</v>
      </c>
      <c r="D1686">
        <v>32.796878999999997</v>
      </c>
    </row>
    <row r="1687" spans="1:4" x14ac:dyDescent="0.2">
      <c r="A1687">
        <v>1983</v>
      </c>
      <c r="B1687">
        <v>42.075991999999999</v>
      </c>
      <c r="C1687">
        <v>23.524495000000002</v>
      </c>
      <c r="D1687">
        <v>32.800243999999999</v>
      </c>
    </row>
    <row r="1688" spans="1:4" x14ac:dyDescent="0.2">
      <c r="A1688">
        <v>1984</v>
      </c>
      <c r="B1688">
        <v>42.074528999999998</v>
      </c>
      <c r="C1688">
        <v>23.534499</v>
      </c>
      <c r="D1688">
        <v>32.804513999999998</v>
      </c>
    </row>
    <row r="1689" spans="1:4" x14ac:dyDescent="0.2">
      <c r="A1689">
        <v>1985</v>
      </c>
      <c r="B1689">
        <v>42.077679000000003</v>
      </c>
      <c r="C1689">
        <v>23.537067</v>
      </c>
      <c r="D1689">
        <v>32.807372999999998</v>
      </c>
    </row>
    <row r="1690" spans="1:4" x14ac:dyDescent="0.2">
      <c r="A1690">
        <v>1986</v>
      </c>
      <c r="B1690">
        <v>42.081007999999997</v>
      </c>
      <c r="C1690">
        <v>23.539332000000002</v>
      </c>
      <c r="D1690">
        <v>32.810169999999999</v>
      </c>
    </row>
    <row r="1691" spans="1:4" x14ac:dyDescent="0.2">
      <c r="A1691">
        <v>1987</v>
      </c>
      <c r="B1691">
        <v>42.086869</v>
      </c>
      <c r="C1691">
        <v>23.537514999999999</v>
      </c>
      <c r="D1691">
        <v>32.812192000000003</v>
      </c>
    </row>
    <row r="1692" spans="1:4" x14ac:dyDescent="0.2">
      <c r="A1692">
        <v>1988</v>
      </c>
      <c r="B1692">
        <v>42.090060999999999</v>
      </c>
      <c r="C1692">
        <v>23.539959</v>
      </c>
      <c r="D1692">
        <v>32.815010000000001</v>
      </c>
    </row>
    <row r="1693" spans="1:4" x14ac:dyDescent="0.2">
      <c r="A1693">
        <v>1989</v>
      </c>
      <c r="B1693">
        <v>42.097473999999998</v>
      </c>
      <c r="C1693">
        <v>23.535513999999999</v>
      </c>
      <c r="D1693">
        <v>32.816493999999999</v>
      </c>
    </row>
    <row r="1694" spans="1:4" x14ac:dyDescent="0.2">
      <c r="A1694">
        <v>1990</v>
      </c>
      <c r="B1694">
        <v>42.105480999999997</v>
      </c>
      <c r="C1694">
        <v>23.529926</v>
      </c>
      <c r="D1694">
        <v>32.817703999999999</v>
      </c>
    </row>
    <row r="1695" spans="1:4" x14ac:dyDescent="0.2">
      <c r="A1695">
        <v>1991</v>
      </c>
      <c r="B1695">
        <v>42.108733999999998</v>
      </c>
      <c r="C1695">
        <v>23.532209999999999</v>
      </c>
      <c r="D1695">
        <v>32.820472000000002</v>
      </c>
    </row>
    <row r="1696" spans="1:4" x14ac:dyDescent="0.2">
      <c r="A1696">
        <v>1992</v>
      </c>
      <c r="B1696">
        <v>42.107277000000003</v>
      </c>
      <c r="C1696">
        <v>23.542303</v>
      </c>
      <c r="D1696">
        <v>32.82479</v>
      </c>
    </row>
    <row r="1697" spans="1:4" x14ac:dyDescent="0.2">
      <c r="A1697">
        <v>1993</v>
      </c>
      <c r="B1697">
        <v>42.101309999999998</v>
      </c>
      <c r="C1697">
        <v>23.559442000000001</v>
      </c>
      <c r="D1697">
        <v>32.830376000000001</v>
      </c>
    </row>
    <row r="1698" spans="1:4" x14ac:dyDescent="0.2">
      <c r="A1698">
        <v>1994</v>
      </c>
      <c r="B1698">
        <v>42.099153000000001</v>
      </c>
      <c r="C1698">
        <v>23.570160000000001</v>
      </c>
      <c r="D1698">
        <v>32.834657</v>
      </c>
    </row>
    <row r="1699" spans="1:4" x14ac:dyDescent="0.2">
      <c r="A1699">
        <v>1995</v>
      </c>
      <c r="B1699">
        <v>42.098173000000003</v>
      </c>
      <c r="C1699">
        <v>23.578893999999998</v>
      </c>
      <c r="D1699">
        <v>32.838534000000003</v>
      </c>
    </row>
    <row r="1700" spans="1:4" x14ac:dyDescent="0.2">
      <c r="A1700">
        <v>1996</v>
      </c>
      <c r="B1700">
        <v>42.103478000000003</v>
      </c>
      <c r="C1700">
        <v>23.577967000000001</v>
      </c>
      <c r="D1700">
        <v>32.840722999999997</v>
      </c>
    </row>
    <row r="1701" spans="1:4" x14ac:dyDescent="0.2">
      <c r="A1701">
        <v>1997</v>
      </c>
      <c r="B1701">
        <v>42.109161999999998</v>
      </c>
      <c r="C1701">
        <v>23.576404</v>
      </c>
      <c r="D1701">
        <v>32.842782999999997</v>
      </c>
    </row>
    <row r="1702" spans="1:4" x14ac:dyDescent="0.2">
      <c r="A1702">
        <v>1998</v>
      </c>
      <c r="B1702">
        <v>42.113644000000001</v>
      </c>
      <c r="C1702">
        <v>23.576664999999998</v>
      </c>
      <c r="D1702">
        <v>32.845154000000001</v>
      </c>
    </row>
    <row r="1703" spans="1:4" x14ac:dyDescent="0.2">
      <c r="A1703">
        <v>1999</v>
      </c>
      <c r="B1703">
        <v>42.120184000000002</v>
      </c>
      <c r="C1703">
        <v>23.573649</v>
      </c>
      <c r="D1703">
        <v>32.846916999999998</v>
      </c>
    </row>
    <row r="1704" spans="1:4" x14ac:dyDescent="0.2">
      <c r="A1704">
        <v>2000</v>
      </c>
      <c r="B1704">
        <v>42.125894000000002</v>
      </c>
      <c r="C1704">
        <v>23.571873</v>
      </c>
      <c r="D1704">
        <v>32.848883000000001</v>
      </c>
    </row>
    <row r="1805" spans="1:3" x14ac:dyDescent="0.2">
      <c r="A1805" s="2"/>
      <c r="B1805" s="2"/>
      <c r="C1805" s="2"/>
    </row>
    <row r="1806" spans="1:3" x14ac:dyDescent="0.2">
      <c r="A1806" s="2"/>
      <c r="B1806" s="2"/>
      <c r="C1806" s="2"/>
    </row>
    <row r="1807" spans="1:3" x14ac:dyDescent="0.2">
      <c r="A1807" s="2"/>
      <c r="B1807" s="2"/>
      <c r="C1807" s="2"/>
    </row>
    <row r="1808" spans="1:3" x14ac:dyDescent="0.2">
      <c r="A1808" s="2"/>
      <c r="B1808" s="2"/>
      <c r="C1808" s="2"/>
    </row>
    <row r="1809" spans="1:3" x14ac:dyDescent="0.2">
      <c r="A1809" s="2"/>
      <c r="B1809" s="2"/>
      <c r="C1809" s="2"/>
    </row>
    <row r="1810" spans="1:3" x14ac:dyDescent="0.2">
      <c r="A1810" s="2"/>
      <c r="B1810" s="2"/>
      <c r="C1810" s="2"/>
    </row>
    <row r="1811" spans="1:3" x14ac:dyDescent="0.2">
      <c r="A1811" s="2"/>
      <c r="B1811" s="2"/>
      <c r="C1811" s="2"/>
    </row>
    <row r="1812" spans="1:3" x14ac:dyDescent="0.2">
      <c r="A1812" s="2"/>
      <c r="B1812" s="2"/>
      <c r="C1812" s="2"/>
    </row>
    <row r="1813" spans="1:3" x14ac:dyDescent="0.2">
      <c r="A1813" s="2"/>
      <c r="B1813" s="2"/>
      <c r="C1813" s="2"/>
    </row>
    <row r="1814" spans="1:3" x14ac:dyDescent="0.2">
      <c r="A1814" s="2"/>
      <c r="B1814" s="2"/>
      <c r="C1814" s="2"/>
    </row>
    <row r="1815" spans="1:3" x14ac:dyDescent="0.2">
      <c r="A1815" s="2"/>
      <c r="B1815" s="2"/>
      <c r="C1815" s="2"/>
    </row>
    <row r="1816" spans="1:3" x14ac:dyDescent="0.2">
      <c r="A1816" s="2"/>
      <c r="B1816" s="2"/>
      <c r="C1816" s="2"/>
    </row>
    <row r="1817" spans="1:3" x14ac:dyDescent="0.2">
      <c r="A1817" s="2"/>
      <c r="B1817" s="2"/>
      <c r="C1817" s="2"/>
    </row>
    <row r="1818" spans="1:3" x14ac:dyDescent="0.2">
      <c r="A1818" s="2"/>
      <c r="B1818" s="2"/>
      <c r="C1818" s="2"/>
    </row>
    <row r="1819" spans="1:3" x14ac:dyDescent="0.2">
      <c r="A1819" s="2"/>
      <c r="B1819" s="2"/>
      <c r="C1819" s="2"/>
    </row>
    <row r="1820" spans="1:3" x14ac:dyDescent="0.2">
      <c r="A1820" s="2"/>
      <c r="B1820" s="2"/>
      <c r="C1820" s="2"/>
    </row>
    <row r="1821" spans="1:3" x14ac:dyDescent="0.2">
      <c r="A1821" s="2"/>
      <c r="B1821" s="2"/>
      <c r="C1821" s="2"/>
    </row>
    <row r="1822" spans="1:3" x14ac:dyDescent="0.2">
      <c r="A1822" s="2"/>
      <c r="B1822" s="2"/>
      <c r="C1822" s="2"/>
    </row>
    <row r="1823" spans="1:3" x14ac:dyDescent="0.2">
      <c r="A1823" s="2"/>
      <c r="B1823" s="2"/>
      <c r="C1823" s="2"/>
    </row>
    <row r="1824" spans="1:3" x14ac:dyDescent="0.2">
      <c r="A1824" s="2"/>
      <c r="B1824" s="2"/>
      <c r="C1824" s="2"/>
    </row>
    <row r="1825" spans="1:3" x14ac:dyDescent="0.2">
      <c r="A1825" s="2"/>
      <c r="B1825" s="2"/>
      <c r="C1825" s="2"/>
    </row>
    <row r="1826" spans="1:3" x14ac:dyDescent="0.2">
      <c r="A1826" s="2"/>
      <c r="B1826" s="2"/>
      <c r="C1826" s="2"/>
    </row>
    <row r="1827" spans="1:3" x14ac:dyDescent="0.2">
      <c r="A1827" s="2"/>
      <c r="B1827" s="2"/>
      <c r="C1827" s="2"/>
    </row>
    <row r="1828" spans="1:3" x14ac:dyDescent="0.2">
      <c r="A1828" s="2"/>
      <c r="B1828" s="2"/>
      <c r="C1828" s="2"/>
    </row>
    <row r="1829" spans="1:3" x14ac:dyDescent="0.2">
      <c r="A1829" s="2"/>
      <c r="B1829" s="2"/>
      <c r="C1829" s="2"/>
    </row>
    <row r="1830" spans="1:3" x14ac:dyDescent="0.2">
      <c r="A1830" s="2"/>
      <c r="B1830" s="2"/>
      <c r="C1830" s="2"/>
    </row>
    <row r="1831" spans="1:3" x14ac:dyDescent="0.2">
      <c r="A1831" s="2"/>
      <c r="B1831" s="2"/>
      <c r="C1831" s="2"/>
    </row>
    <row r="1832" spans="1:3" x14ac:dyDescent="0.2">
      <c r="A1832" s="2"/>
      <c r="B1832" s="2"/>
      <c r="C1832" s="2"/>
    </row>
    <row r="1833" spans="1:3" x14ac:dyDescent="0.2">
      <c r="A1833" s="2"/>
      <c r="B1833" s="2"/>
      <c r="C1833" s="2"/>
    </row>
    <row r="1834" spans="1:3" x14ac:dyDescent="0.2">
      <c r="A1834" s="2"/>
      <c r="B1834" s="2"/>
      <c r="C1834" s="2"/>
    </row>
    <row r="1835" spans="1:3" x14ac:dyDescent="0.2">
      <c r="A1835" s="2"/>
      <c r="B1835" s="2"/>
      <c r="C1835" s="2"/>
    </row>
    <row r="1836" spans="1:3" x14ac:dyDescent="0.2">
      <c r="A1836" s="2"/>
      <c r="B1836" s="2"/>
      <c r="C1836" s="2"/>
    </row>
    <row r="1837" spans="1:3" x14ac:dyDescent="0.2">
      <c r="A1837" s="2"/>
      <c r="B1837" s="2"/>
      <c r="C1837" s="2"/>
    </row>
    <row r="1838" spans="1:3" x14ac:dyDescent="0.2">
      <c r="A1838" s="2"/>
      <c r="B1838" s="2"/>
      <c r="C1838" s="2"/>
    </row>
    <row r="1839" spans="1:3" x14ac:dyDescent="0.2">
      <c r="A1839" s="2"/>
      <c r="B1839" s="2"/>
      <c r="C1839" s="2"/>
    </row>
    <row r="1840" spans="1:3" x14ac:dyDescent="0.2">
      <c r="A1840" s="2"/>
      <c r="B1840" s="2"/>
      <c r="C1840" s="2"/>
    </row>
    <row r="1841" spans="1:3" x14ac:dyDescent="0.2">
      <c r="A1841" s="2"/>
      <c r="B1841" s="2"/>
      <c r="C1841" s="2"/>
    </row>
    <row r="1842" spans="1:3" x14ac:dyDescent="0.2">
      <c r="A1842" s="2"/>
      <c r="B1842" s="2"/>
      <c r="C1842" s="2"/>
    </row>
    <row r="1843" spans="1:3" x14ac:dyDescent="0.2">
      <c r="A1843" s="2"/>
      <c r="B1843" s="2"/>
      <c r="C1843" s="2"/>
    </row>
    <row r="1844" spans="1:3" x14ac:dyDescent="0.2">
      <c r="A1844" s="2"/>
      <c r="B1844" s="2"/>
      <c r="C1844" s="2"/>
    </row>
    <row r="1845" spans="1:3" x14ac:dyDescent="0.2">
      <c r="A1845" s="2"/>
      <c r="B1845" s="2"/>
      <c r="C1845" s="2"/>
    </row>
    <row r="1846" spans="1:3" x14ac:dyDescent="0.2">
      <c r="A1846" s="2"/>
      <c r="B1846" s="2"/>
      <c r="C1846" s="2"/>
    </row>
    <row r="1847" spans="1:3" x14ac:dyDescent="0.2">
      <c r="A1847" s="2"/>
      <c r="B1847" s="2"/>
      <c r="C1847" s="2"/>
    </row>
    <row r="1848" spans="1:3" x14ac:dyDescent="0.2">
      <c r="A1848" s="2"/>
      <c r="B1848" s="2"/>
      <c r="C1848" s="2"/>
    </row>
    <row r="1849" spans="1:3" x14ac:dyDescent="0.2">
      <c r="A1849" s="2"/>
      <c r="B1849" s="2"/>
      <c r="C1849" s="2"/>
    </row>
    <row r="1850" spans="1:3" x14ac:dyDescent="0.2">
      <c r="A1850" s="2"/>
      <c r="B1850" s="2"/>
      <c r="C1850" s="2"/>
    </row>
    <row r="1851" spans="1:3" x14ac:dyDescent="0.2">
      <c r="A1851" s="2"/>
      <c r="B1851" s="2"/>
      <c r="C1851" s="2"/>
    </row>
    <row r="1852" spans="1:3" x14ac:dyDescent="0.2">
      <c r="A1852" s="2"/>
      <c r="B1852" s="2"/>
      <c r="C1852" s="2"/>
    </row>
    <row r="1853" spans="1:3" x14ac:dyDescent="0.2">
      <c r="A1853" s="2"/>
      <c r="B1853" s="2"/>
      <c r="C1853" s="2"/>
    </row>
    <row r="1854" spans="1:3" x14ac:dyDescent="0.2">
      <c r="A1854" s="2"/>
      <c r="B1854" s="2"/>
      <c r="C1854" s="2"/>
    </row>
    <row r="1855" spans="1:3" x14ac:dyDescent="0.2">
      <c r="A1855" s="2"/>
      <c r="B1855" s="2"/>
      <c r="C1855" s="2"/>
    </row>
    <row r="1856" spans="1:3" x14ac:dyDescent="0.2">
      <c r="A1856" s="2"/>
      <c r="B1856" s="2"/>
      <c r="C1856" s="2"/>
    </row>
    <row r="1857" spans="1:3" x14ac:dyDescent="0.2">
      <c r="A1857" s="2"/>
      <c r="B1857" s="2"/>
      <c r="C1857" s="2"/>
    </row>
    <row r="1858" spans="1:3" x14ac:dyDescent="0.2">
      <c r="A1858" s="2"/>
      <c r="B1858" s="2"/>
      <c r="C1858" s="2"/>
    </row>
    <row r="1859" spans="1:3" x14ac:dyDescent="0.2">
      <c r="A1859" s="2"/>
      <c r="B1859" s="2"/>
      <c r="C1859" s="2"/>
    </row>
    <row r="1860" spans="1:3" x14ac:dyDescent="0.2">
      <c r="A1860" s="2"/>
      <c r="B1860" s="2"/>
      <c r="C1860" s="2"/>
    </row>
    <row r="1861" spans="1:3" x14ac:dyDescent="0.2">
      <c r="A1861" s="2"/>
      <c r="B1861" s="2"/>
      <c r="C1861" s="2"/>
    </row>
    <row r="1862" spans="1:3" x14ac:dyDescent="0.2">
      <c r="A1862" s="2"/>
      <c r="B1862" s="2"/>
      <c r="C1862" s="2"/>
    </row>
    <row r="1863" spans="1:3" x14ac:dyDescent="0.2">
      <c r="A1863" s="2"/>
      <c r="B1863" s="2"/>
      <c r="C1863" s="2"/>
    </row>
    <row r="1864" spans="1:3" x14ac:dyDescent="0.2">
      <c r="A1864" s="2"/>
      <c r="B1864" s="2"/>
      <c r="C1864" s="2"/>
    </row>
    <row r="1865" spans="1:3" x14ac:dyDescent="0.2">
      <c r="A1865" s="2"/>
      <c r="B1865" s="2"/>
      <c r="C1865" s="2"/>
    </row>
    <row r="1866" spans="1:3" x14ac:dyDescent="0.2">
      <c r="A1866" s="2"/>
      <c r="B1866" s="2"/>
      <c r="C1866" s="2"/>
    </row>
    <row r="1867" spans="1:3" x14ac:dyDescent="0.2">
      <c r="A1867" s="2"/>
      <c r="B1867" s="2"/>
      <c r="C1867" s="2"/>
    </row>
    <row r="1868" spans="1:3" x14ac:dyDescent="0.2">
      <c r="A1868" s="2"/>
      <c r="B1868" s="2"/>
      <c r="C1868" s="2"/>
    </row>
    <row r="1869" spans="1:3" x14ac:dyDescent="0.2">
      <c r="A1869" s="2"/>
      <c r="B1869" s="2"/>
      <c r="C1869" s="2"/>
    </row>
    <row r="1870" spans="1:3" x14ac:dyDescent="0.2">
      <c r="A1870" s="2"/>
      <c r="B1870" s="2"/>
      <c r="C1870" s="2"/>
    </row>
    <row r="1871" spans="1:3" x14ac:dyDescent="0.2">
      <c r="A1871" s="2"/>
      <c r="B1871" s="2"/>
      <c r="C1871" s="2"/>
    </row>
    <row r="1872" spans="1:3" x14ac:dyDescent="0.2">
      <c r="A1872" s="2"/>
      <c r="B1872" s="2"/>
      <c r="C1872" s="2"/>
    </row>
    <row r="1873" spans="1:3" x14ac:dyDescent="0.2">
      <c r="A1873" s="2"/>
      <c r="B1873" s="2"/>
      <c r="C1873" s="2"/>
    </row>
    <row r="1874" spans="1:3" x14ac:dyDescent="0.2">
      <c r="A1874" s="2"/>
      <c r="B1874" s="2"/>
      <c r="C1874" s="2"/>
    </row>
    <row r="1875" spans="1:3" x14ac:dyDescent="0.2">
      <c r="A1875" s="2"/>
      <c r="B1875" s="2"/>
      <c r="C1875" s="2"/>
    </row>
    <row r="1876" spans="1:3" x14ac:dyDescent="0.2">
      <c r="A1876" s="2"/>
      <c r="B1876" s="2"/>
      <c r="C1876" s="2"/>
    </row>
    <row r="1877" spans="1:3" x14ac:dyDescent="0.2">
      <c r="A1877" s="2"/>
      <c r="B1877" s="2"/>
      <c r="C1877" s="2"/>
    </row>
    <row r="1878" spans="1:3" x14ac:dyDescent="0.2">
      <c r="A1878" s="2"/>
      <c r="B1878" s="2"/>
      <c r="C1878" s="2"/>
    </row>
    <row r="1879" spans="1:3" x14ac:dyDescent="0.2">
      <c r="A1879" s="2"/>
      <c r="B1879" s="2"/>
      <c r="C1879" s="2"/>
    </row>
    <row r="1880" spans="1:3" x14ac:dyDescent="0.2">
      <c r="A1880" s="2"/>
      <c r="B1880" s="2"/>
      <c r="C1880" s="2"/>
    </row>
    <row r="1881" spans="1:3" x14ac:dyDescent="0.2">
      <c r="A1881" s="2"/>
      <c r="B1881" s="2"/>
      <c r="C1881" s="2"/>
    </row>
    <row r="1882" spans="1:3" x14ac:dyDescent="0.2">
      <c r="A1882" s="2"/>
      <c r="B1882" s="2"/>
      <c r="C1882" s="2"/>
    </row>
    <row r="1883" spans="1:3" x14ac:dyDescent="0.2">
      <c r="A1883" s="2"/>
      <c r="B1883" s="2"/>
      <c r="C1883" s="2"/>
    </row>
    <row r="1884" spans="1:3" x14ac:dyDescent="0.2">
      <c r="A1884" s="2"/>
      <c r="B1884" s="2"/>
      <c r="C1884" s="2"/>
    </row>
    <row r="1885" spans="1:3" x14ac:dyDescent="0.2">
      <c r="A1885" s="2"/>
      <c r="B1885" s="2"/>
      <c r="C1885" s="2"/>
    </row>
    <row r="1886" spans="1:3" x14ac:dyDescent="0.2">
      <c r="A1886" s="2"/>
      <c r="B1886" s="2"/>
      <c r="C1886" s="2"/>
    </row>
    <row r="1887" spans="1:3" x14ac:dyDescent="0.2">
      <c r="A1887" s="2"/>
      <c r="B1887" s="2"/>
      <c r="C1887" s="2"/>
    </row>
    <row r="1888" spans="1:3" x14ac:dyDescent="0.2">
      <c r="A1888" s="2"/>
      <c r="B1888" s="2"/>
      <c r="C1888" s="2"/>
    </row>
    <row r="1889" spans="1:3" x14ac:dyDescent="0.2">
      <c r="A1889" s="2"/>
      <c r="B1889" s="2"/>
      <c r="C1889" s="2"/>
    </row>
    <row r="1890" spans="1:3" x14ac:dyDescent="0.2">
      <c r="A1890" s="2"/>
      <c r="B1890" s="2"/>
      <c r="C1890" s="2"/>
    </row>
    <row r="1891" spans="1:3" x14ac:dyDescent="0.2">
      <c r="A1891" s="2"/>
      <c r="B1891" s="2"/>
      <c r="C1891" s="2"/>
    </row>
    <row r="1892" spans="1:3" x14ac:dyDescent="0.2">
      <c r="A1892" s="2"/>
      <c r="B1892" s="2"/>
      <c r="C1892" s="2"/>
    </row>
    <row r="1893" spans="1:3" x14ac:dyDescent="0.2">
      <c r="A1893" s="2"/>
      <c r="B1893" s="2"/>
      <c r="C1893" s="2"/>
    </row>
    <row r="1894" spans="1:3" x14ac:dyDescent="0.2">
      <c r="A1894" s="2"/>
      <c r="B1894" s="2"/>
      <c r="C1894" s="2"/>
    </row>
    <row r="1895" spans="1:3" x14ac:dyDescent="0.2">
      <c r="A1895" s="2"/>
      <c r="B1895" s="2"/>
      <c r="C1895" s="2"/>
    </row>
    <row r="1896" spans="1:3" x14ac:dyDescent="0.2">
      <c r="A1896" s="2"/>
      <c r="B1896" s="2"/>
      <c r="C1896" s="2"/>
    </row>
    <row r="1897" spans="1:3" x14ac:dyDescent="0.2">
      <c r="A1897" s="2"/>
      <c r="B1897" s="2"/>
      <c r="C1897" s="2"/>
    </row>
    <row r="1898" spans="1:3" x14ac:dyDescent="0.2">
      <c r="A1898" s="2"/>
      <c r="B1898" s="2"/>
      <c r="C1898" s="2"/>
    </row>
    <row r="1899" spans="1:3" x14ac:dyDescent="0.2">
      <c r="A1899" s="2"/>
      <c r="B1899" s="2"/>
      <c r="C1899" s="2"/>
    </row>
    <row r="1900" spans="1:3" x14ac:dyDescent="0.2">
      <c r="A1900" s="2"/>
      <c r="B1900" s="2"/>
      <c r="C1900" s="2"/>
    </row>
    <row r="1901" spans="1:3" x14ac:dyDescent="0.2">
      <c r="A1901" s="2"/>
      <c r="B1901" s="2"/>
      <c r="C1901" s="2"/>
    </row>
    <row r="1902" spans="1:3" x14ac:dyDescent="0.2">
      <c r="A1902" s="2"/>
      <c r="B1902" s="2"/>
      <c r="C1902" s="2"/>
    </row>
    <row r="1903" spans="1:3" x14ac:dyDescent="0.2">
      <c r="A1903" s="2"/>
      <c r="B1903" s="2"/>
      <c r="C1903" s="2"/>
    </row>
    <row r="1904" spans="1:3" x14ac:dyDescent="0.2">
      <c r="A1904" s="2"/>
      <c r="B1904" s="2"/>
      <c r="C1904" s="2"/>
    </row>
    <row r="1905" spans="1:3" x14ac:dyDescent="0.2">
      <c r="A1905" s="2"/>
      <c r="B1905" s="2"/>
      <c r="C1905" s="2"/>
    </row>
    <row r="1906" spans="1:3" x14ac:dyDescent="0.2">
      <c r="A1906" s="2"/>
      <c r="B1906" s="2"/>
      <c r="C1906" s="2"/>
    </row>
    <row r="1907" spans="1:3" x14ac:dyDescent="0.2">
      <c r="A1907" s="2"/>
      <c r="B1907" s="2"/>
      <c r="C1907" s="2"/>
    </row>
    <row r="1908" spans="1:3" x14ac:dyDescent="0.2">
      <c r="A1908" s="2"/>
      <c r="B1908" s="2"/>
      <c r="C1908" s="2"/>
    </row>
    <row r="1909" spans="1:3" x14ac:dyDescent="0.2">
      <c r="A1909" s="2"/>
      <c r="B1909" s="2"/>
      <c r="C1909" s="2"/>
    </row>
    <row r="1910" spans="1:3" x14ac:dyDescent="0.2">
      <c r="A1910" s="2"/>
      <c r="B1910" s="2"/>
      <c r="C1910" s="2"/>
    </row>
    <row r="1911" spans="1:3" x14ac:dyDescent="0.2">
      <c r="A1911" s="2"/>
      <c r="B1911" s="2"/>
      <c r="C1911" s="2"/>
    </row>
    <row r="1912" spans="1:3" x14ac:dyDescent="0.2">
      <c r="A1912" s="2"/>
      <c r="B1912" s="2"/>
      <c r="C1912" s="2"/>
    </row>
    <row r="1913" spans="1:3" x14ac:dyDescent="0.2">
      <c r="A1913" s="2"/>
      <c r="B1913" s="2"/>
      <c r="C1913" s="2"/>
    </row>
    <row r="1914" spans="1:3" x14ac:dyDescent="0.2">
      <c r="A1914" s="2"/>
      <c r="B1914" s="2"/>
      <c r="C1914" s="2"/>
    </row>
    <row r="1915" spans="1:3" x14ac:dyDescent="0.2">
      <c r="A1915" s="2"/>
      <c r="B1915" s="2"/>
      <c r="C1915" s="2"/>
    </row>
    <row r="1916" spans="1:3" x14ac:dyDescent="0.2">
      <c r="A1916" s="2"/>
      <c r="B1916" s="2"/>
      <c r="C1916" s="2"/>
    </row>
    <row r="1917" spans="1:3" x14ac:dyDescent="0.2">
      <c r="A1917" s="2"/>
      <c r="B1917" s="2"/>
      <c r="C1917" s="2"/>
    </row>
    <row r="1918" spans="1:3" x14ac:dyDescent="0.2">
      <c r="A1918" s="2"/>
      <c r="B1918" s="2"/>
      <c r="C1918" s="2"/>
    </row>
    <row r="1919" spans="1:3" x14ac:dyDescent="0.2">
      <c r="A1919" s="2"/>
      <c r="B1919" s="2"/>
      <c r="C1919" s="2"/>
    </row>
    <row r="1920" spans="1:3" x14ac:dyDescent="0.2">
      <c r="A1920" s="2"/>
      <c r="B1920" s="2"/>
      <c r="C1920" s="2"/>
    </row>
    <row r="1921" spans="1:3" x14ac:dyDescent="0.2">
      <c r="A1921" s="2"/>
      <c r="B1921" s="2"/>
      <c r="C1921" s="2"/>
    </row>
    <row r="1922" spans="1:3" x14ac:dyDescent="0.2">
      <c r="A1922" s="2"/>
      <c r="B1922" s="2"/>
      <c r="C1922" s="2"/>
    </row>
    <row r="1923" spans="1:3" x14ac:dyDescent="0.2">
      <c r="A1923" s="2"/>
      <c r="B1923" s="2"/>
      <c r="C1923" s="2"/>
    </row>
    <row r="1924" spans="1:3" x14ac:dyDescent="0.2">
      <c r="A1924" s="2"/>
      <c r="B1924" s="2"/>
      <c r="C1924" s="2"/>
    </row>
    <row r="1925" spans="1:3" x14ac:dyDescent="0.2">
      <c r="A1925" s="2"/>
      <c r="B1925" s="2"/>
      <c r="C1925" s="2"/>
    </row>
    <row r="1926" spans="1:3" x14ac:dyDescent="0.2">
      <c r="A1926" s="2"/>
      <c r="B1926" s="2"/>
      <c r="C1926" s="2"/>
    </row>
    <row r="1927" spans="1:3" x14ac:dyDescent="0.2">
      <c r="A1927" s="2"/>
      <c r="B1927" s="2"/>
      <c r="C1927" s="2"/>
    </row>
    <row r="1928" spans="1:3" x14ac:dyDescent="0.2">
      <c r="A1928" s="2"/>
      <c r="B1928" s="2"/>
      <c r="C1928" s="2"/>
    </row>
    <row r="1929" spans="1:3" x14ac:dyDescent="0.2">
      <c r="A1929" s="2"/>
      <c r="B1929" s="2"/>
      <c r="C1929" s="2"/>
    </row>
    <row r="1930" spans="1:3" x14ac:dyDescent="0.2">
      <c r="A1930" s="2"/>
      <c r="B1930" s="2"/>
      <c r="C1930" s="2"/>
    </row>
    <row r="1931" spans="1:3" x14ac:dyDescent="0.2">
      <c r="A1931" s="2"/>
      <c r="B1931" s="2"/>
      <c r="C1931" s="2"/>
    </row>
    <row r="1932" spans="1:3" x14ac:dyDescent="0.2">
      <c r="A1932" s="2"/>
      <c r="B1932" s="2"/>
      <c r="C1932" s="2"/>
    </row>
    <row r="1933" spans="1:3" x14ac:dyDescent="0.2">
      <c r="A1933" s="2"/>
      <c r="B1933" s="2"/>
      <c r="C1933" s="2"/>
    </row>
    <row r="1934" spans="1:3" x14ac:dyDescent="0.2">
      <c r="A1934" s="2"/>
      <c r="B1934" s="2"/>
      <c r="C1934" s="2"/>
    </row>
    <row r="1935" spans="1:3" x14ac:dyDescent="0.2">
      <c r="A1935" s="2"/>
      <c r="B1935" s="2"/>
      <c r="C1935" s="2"/>
    </row>
    <row r="1936" spans="1:3" x14ac:dyDescent="0.2">
      <c r="A1936" s="2"/>
      <c r="B1936" s="2"/>
      <c r="C1936" s="2"/>
    </row>
    <row r="1937" spans="1:3" x14ac:dyDescent="0.2">
      <c r="A1937" s="2"/>
      <c r="B1937" s="2"/>
      <c r="C1937" s="2"/>
    </row>
    <row r="1938" spans="1:3" x14ac:dyDescent="0.2">
      <c r="A1938" s="2"/>
      <c r="B1938" s="2"/>
      <c r="C1938" s="2"/>
    </row>
    <row r="1939" spans="1:3" x14ac:dyDescent="0.2">
      <c r="A1939" s="2"/>
      <c r="B1939" s="2"/>
      <c r="C1939" s="2"/>
    </row>
    <row r="1940" spans="1:3" x14ac:dyDescent="0.2">
      <c r="A1940" s="2"/>
      <c r="B1940" s="2"/>
      <c r="C1940" s="2"/>
    </row>
    <row r="1941" spans="1:3" x14ac:dyDescent="0.2">
      <c r="A1941" s="2"/>
      <c r="B1941" s="2"/>
      <c r="C1941" s="2"/>
    </row>
    <row r="1942" spans="1:3" x14ac:dyDescent="0.2">
      <c r="A1942" s="2"/>
      <c r="B1942" s="2"/>
      <c r="C1942" s="2"/>
    </row>
    <row r="1943" spans="1:3" x14ac:dyDescent="0.2">
      <c r="A1943" s="2"/>
      <c r="B1943" s="2"/>
      <c r="C1943" s="2"/>
    </row>
    <row r="1944" spans="1:3" x14ac:dyDescent="0.2">
      <c r="A1944" s="2"/>
      <c r="B1944" s="2"/>
      <c r="C1944" s="2"/>
    </row>
    <row r="1945" spans="1:3" x14ac:dyDescent="0.2">
      <c r="A1945" s="2"/>
      <c r="B1945" s="2"/>
      <c r="C1945" s="2"/>
    </row>
    <row r="1946" spans="1:3" x14ac:dyDescent="0.2">
      <c r="A1946" s="2"/>
      <c r="B1946" s="2"/>
      <c r="C1946" s="2"/>
    </row>
    <row r="1947" spans="1:3" x14ac:dyDescent="0.2">
      <c r="A1947" s="2"/>
      <c r="B1947" s="2"/>
      <c r="C1947" s="2"/>
    </row>
    <row r="1948" spans="1:3" x14ac:dyDescent="0.2">
      <c r="A1948" s="2"/>
      <c r="B1948" s="2"/>
      <c r="C1948" s="2"/>
    </row>
    <row r="1949" spans="1:3" x14ac:dyDescent="0.2">
      <c r="A1949" s="2"/>
      <c r="B1949" s="2"/>
      <c r="C1949" s="2"/>
    </row>
    <row r="1950" spans="1:3" x14ac:dyDescent="0.2">
      <c r="A1950" s="2"/>
      <c r="B1950" s="2"/>
      <c r="C1950" s="2"/>
    </row>
    <row r="1951" spans="1:3" x14ac:dyDescent="0.2">
      <c r="A1951" s="2"/>
      <c r="B1951" s="2"/>
      <c r="C1951" s="2"/>
    </row>
    <row r="1952" spans="1:3" x14ac:dyDescent="0.2">
      <c r="A1952" s="2"/>
      <c r="B1952" s="2"/>
      <c r="C1952" s="2"/>
    </row>
    <row r="1953" spans="1:3" x14ac:dyDescent="0.2">
      <c r="A1953" s="2"/>
      <c r="B1953" s="2"/>
      <c r="C1953" s="2"/>
    </row>
    <row r="1954" spans="1:3" x14ac:dyDescent="0.2">
      <c r="A1954" s="2"/>
      <c r="B1954" s="2"/>
      <c r="C1954" s="2"/>
    </row>
    <row r="1955" spans="1:3" x14ac:dyDescent="0.2">
      <c r="A1955" s="2"/>
      <c r="B1955" s="2"/>
      <c r="C1955" s="2"/>
    </row>
    <row r="1956" spans="1:3" x14ac:dyDescent="0.2">
      <c r="A1956" s="2"/>
      <c r="B1956" s="2"/>
      <c r="C1956" s="2"/>
    </row>
    <row r="1957" spans="1:3" x14ac:dyDescent="0.2">
      <c r="A1957" s="2"/>
      <c r="B1957" s="2"/>
      <c r="C1957" s="2"/>
    </row>
    <row r="1958" spans="1:3" x14ac:dyDescent="0.2">
      <c r="A1958" s="2"/>
      <c r="B1958" s="2"/>
      <c r="C1958" s="2"/>
    </row>
    <row r="1959" spans="1:3" x14ac:dyDescent="0.2">
      <c r="A1959" s="2"/>
      <c r="B1959" s="2"/>
      <c r="C1959" s="2"/>
    </row>
    <row r="1960" spans="1:3" x14ac:dyDescent="0.2">
      <c r="A1960" s="2"/>
      <c r="B1960" s="2"/>
      <c r="C1960" s="2"/>
    </row>
    <row r="1961" spans="1:3" x14ac:dyDescent="0.2">
      <c r="A1961" s="2"/>
      <c r="B1961" s="2"/>
      <c r="C1961" s="2"/>
    </row>
    <row r="1962" spans="1:3" x14ac:dyDescent="0.2">
      <c r="A1962" s="2"/>
      <c r="B1962" s="2"/>
      <c r="C1962" s="2"/>
    </row>
    <row r="1963" spans="1:3" x14ac:dyDescent="0.2">
      <c r="A1963" s="2"/>
      <c r="B1963" s="2"/>
      <c r="C1963" s="2"/>
    </row>
    <row r="1964" spans="1:3" x14ac:dyDescent="0.2">
      <c r="A1964" s="2"/>
      <c r="B1964" s="2"/>
      <c r="C1964" s="2"/>
    </row>
    <row r="1965" spans="1:3" x14ac:dyDescent="0.2">
      <c r="A1965" s="2"/>
      <c r="B1965" s="2"/>
      <c r="C1965" s="2"/>
    </row>
    <row r="1966" spans="1:3" x14ac:dyDescent="0.2">
      <c r="A1966" s="2"/>
      <c r="B1966" s="2"/>
      <c r="C1966" s="2"/>
    </row>
    <row r="1967" spans="1:3" x14ac:dyDescent="0.2">
      <c r="A1967" s="2"/>
      <c r="B1967" s="2"/>
      <c r="C1967" s="2"/>
    </row>
    <row r="1968" spans="1:3" x14ac:dyDescent="0.2">
      <c r="A1968" s="2"/>
      <c r="B1968" s="2"/>
      <c r="C1968" s="2"/>
    </row>
    <row r="1969" spans="1:3" x14ac:dyDescent="0.2">
      <c r="A1969" s="2"/>
      <c r="B1969" s="2"/>
      <c r="C1969" s="2"/>
    </row>
    <row r="1970" spans="1:3" x14ac:dyDescent="0.2">
      <c r="A1970" s="2"/>
      <c r="B1970" s="2"/>
      <c r="C1970" s="2"/>
    </row>
    <row r="1971" spans="1:3" x14ac:dyDescent="0.2">
      <c r="A1971" s="2"/>
      <c r="B1971" s="2"/>
      <c r="C1971" s="2"/>
    </row>
    <row r="1972" spans="1:3" x14ac:dyDescent="0.2">
      <c r="A1972" s="2"/>
      <c r="B1972" s="2"/>
      <c r="C1972" s="2"/>
    </row>
    <row r="1973" spans="1:3" x14ac:dyDescent="0.2">
      <c r="A1973" s="2"/>
      <c r="B1973" s="2"/>
      <c r="C1973" s="2"/>
    </row>
    <row r="1974" spans="1:3" x14ac:dyDescent="0.2">
      <c r="A1974" s="2"/>
      <c r="B1974" s="2"/>
      <c r="C1974" s="2"/>
    </row>
    <row r="1975" spans="1:3" x14ac:dyDescent="0.2">
      <c r="A1975" s="2"/>
      <c r="B1975" s="2"/>
      <c r="C1975" s="2"/>
    </row>
    <row r="1976" spans="1:3" x14ac:dyDescent="0.2">
      <c r="A1976" s="2"/>
      <c r="B1976" s="2"/>
      <c r="C1976" s="2"/>
    </row>
    <row r="1977" spans="1:3" x14ac:dyDescent="0.2">
      <c r="A1977" s="2"/>
      <c r="B1977" s="2"/>
      <c r="C1977" s="2"/>
    </row>
    <row r="1978" spans="1:3" x14ac:dyDescent="0.2">
      <c r="A1978" s="2"/>
      <c r="B1978" s="2"/>
      <c r="C1978" s="2"/>
    </row>
    <row r="1979" spans="1:3" x14ac:dyDescent="0.2">
      <c r="A1979" s="2"/>
      <c r="B1979" s="2"/>
      <c r="C1979" s="2"/>
    </row>
    <row r="1980" spans="1:3" x14ac:dyDescent="0.2">
      <c r="A1980" s="2"/>
      <c r="B1980" s="2"/>
      <c r="C1980" s="2"/>
    </row>
    <row r="1981" spans="1:3" x14ac:dyDescent="0.2">
      <c r="A1981" s="2"/>
      <c r="B1981" s="2"/>
      <c r="C1981" s="2"/>
    </row>
    <row r="1982" spans="1:3" x14ac:dyDescent="0.2">
      <c r="A1982" s="2"/>
      <c r="B1982" s="2"/>
      <c r="C1982" s="2"/>
    </row>
    <row r="1983" spans="1:3" x14ac:dyDescent="0.2">
      <c r="A1983" s="2"/>
      <c r="B1983" s="2"/>
      <c r="C1983" s="2"/>
    </row>
    <row r="1984" spans="1:3" x14ac:dyDescent="0.2">
      <c r="A1984" s="2"/>
      <c r="B1984" s="2"/>
      <c r="C1984" s="2"/>
    </row>
    <row r="1985" spans="1:3" x14ac:dyDescent="0.2">
      <c r="A1985" s="2"/>
      <c r="B1985" s="2"/>
      <c r="C1985" s="2"/>
    </row>
    <row r="1986" spans="1:3" x14ac:dyDescent="0.2">
      <c r="A1986" s="2"/>
      <c r="B1986" s="2"/>
      <c r="C1986" s="2"/>
    </row>
    <row r="1987" spans="1:3" x14ac:dyDescent="0.2">
      <c r="A1987" s="2"/>
      <c r="B1987" s="2"/>
      <c r="C1987" s="2"/>
    </row>
    <row r="1988" spans="1:3" x14ac:dyDescent="0.2">
      <c r="A1988" s="2"/>
      <c r="B1988" s="2"/>
      <c r="C1988" s="2"/>
    </row>
    <row r="1989" spans="1:3" x14ac:dyDescent="0.2">
      <c r="A1989" s="2"/>
      <c r="B1989" s="2"/>
      <c r="C1989" s="2"/>
    </row>
    <row r="1990" spans="1:3" x14ac:dyDescent="0.2">
      <c r="A1990" s="2"/>
      <c r="B1990" s="2"/>
      <c r="C1990" s="2"/>
    </row>
    <row r="1991" spans="1:3" x14ac:dyDescent="0.2">
      <c r="A1991" s="2"/>
      <c r="B1991" s="2"/>
      <c r="C1991" s="2"/>
    </row>
    <row r="1992" spans="1:3" x14ac:dyDescent="0.2">
      <c r="A1992" s="2"/>
      <c r="B1992" s="2"/>
      <c r="C1992" s="2"/>
    </row>
    <row r="1993" spans="1:3" x14ac:dyDescent="0.2">
      <c r="A1993" s="2"/>
      <c r="B1993" s="2"/>
      <c r="C1993" s="2"/>
    </row>
    <row r="1994" spans="1:3" x14ac:dyDescent="0.2">
      <c r="A1994" s="2"/>
      <c r="B1994" s="2"/>
      <c r="C1994" s="2"/>
    </row>
    <row r="1995" spans="1:3" x14ac:dyDescent="0.2">
      <c r="A1995" s="2"/>
      <c r="B1995" s="2"/>
      <c r="C1995" s="2"/>
    </row>
    <row r="1996" spans="1:3" x14ac:dyDescent="0.2">
      <c r="A1996" s="2"/>
      <c r="B1996" s="2"/>
      <c r="C1996" s="2"/>
    </row>
    <row r="1997" spans="1:3" x14ac:dyDescent="0.2">
      <c r="A1997" s="2"/>
      <c r="B1997" s="2"/>
      <c r="C1997" s="2"/>
    </row>
    <row r="1998" spans="1:3" x14ac:dyDescent="0.2">
      <c r="A1998" s="2"/>
      <c r="B1998" s="2"/>
      <c r="C1998" s="2"/>
    </row>
    <row r="1999" spans="1:3" x14ac:dyDescent="0.2">
      <c r="A1999" s="2"/>
      <c r="B1999" s="2"/>
      <c r="C1999" s="2"/>
    </row>
    <row r="2000" spans="1:3" x14ac:dyDescent="0.2">
      <c r="A2000" s="2"/>
      <c r="B2000" s="2"/>
      <c r="C2000" s="2"/>
    </row>
    <row r="2001" spans="1:3" x14ac:dyDescent="0.2">
      <c r="A2001" s="2"/>
      <c r="B2001" s="2"/>
      <c r="C2001" s="2"/>
    </row>
    <row r="2002" spans="1:3" x14ac:dyDescent="0.2">
      <c r="A2002" s="2"/>
      <c r="B2002" s="2"/>
      <c r="C2002" s="2"/>
    </row>
    <row r="2003" spans="1:3" x14ac:dyDescent="0.2">
      <c r="A2003" s="2"/>
      <c r="B2003" s="2"/>
      <c r="C2003" s="2"/>
    </row>
    <row r="2004" spans="1:3" x14ac:dyDescent="0.2">
      <c r="A2004" s="2"/>
      <c r="B2004" s="2"/>
      <c r="C2004" s="2"/>
    </row>
    <row r="2005" spans="1:3" x14ac:dyDescent="0.2">
      <c r="A2005" s="2"/>
      <c r="B2005" s="2"/>
      <c r="C2005" s="2"/>
    </row>
    <row r="2006" spans="1:3" x14ac:dyDescent="0.2">
      <c r="A2006" s="2"/>
      <c r="B2006" s="2"/>
      <c r="C2006" s="2"/>
    </row>
    <row r="2007" spans="1:3" x14ac:dyDescent="0.2">
      <c r="A2007" s="2"/>
      <c r="B2007" s="2"/>
      <c r="C2007" s="2"/>
    </row>
    <row r="2008" spans="1:3" x14ac:dyDescent="0.2">
      <c r="A2008" s="2"/>
      <c r="B2008" s="2"/>
      <c r="C2008" s="2"/>
    </row>
    <row r="2009" spans="1:3" x14ac:dyDescent="0.2">
      <c r="A2009" s="2"/>
      <c r="B2009" s="2"/>
      <c r="C2009" s="2"/>
    </row>
    <row r="2010" spans="1:3" x14ac:dyDescent="0.2">
      <c r="A2010" s="2"/>
      <c r="B2010" s="2"/>
      <c r="C2010" s="2"/>
    </row>
    <row r="2011" spans="1:3" x14ac:dyDescent="0.2">
      <c r="A2011" s="2"/>
      <c r="B2011" s="2"/>
      <c r="C2011" s="2"/>
    </row>
    <row r="2012" spans="1:3" x14ac:dyDescent="0.2">
      <c r="A2012" s="2"/>
      <c r="B2012" s="2"/>
      <c r="C2012" s="2"/>
    </row>
    <row r="2013" spans="1:3" x14ac:dyDescent="0.2">
      <c r="A2013" s="2"/>
      <c r="B2013" s="2"/>
      <c r="C2013" s="2"/>
    </row>
    <row r="2014" spans="1:3" x14ac:dyDescent="0.2">
      <c r="A2014" s="2"/>
      <c r="B2014" s="2"/>
      <c r="C2014" s="2"/>
    </row>
    <row r="2015" spans="1:3" x14ac:dyDescent="0.2">
      <c r="A2015" s="2"/>
      <c r="B2015" s="2"/>
      <c r="C2015" s="2"/>
    </row>
    <row r="2016" spans="1:3" x14ac:dyDescent="0.2">
      <c r="A2016" s="2"/>
      <c r="B2016" s="2"/>
      <c r="C2016" s="2"/>
    </row>
    <row r="2017" spans="1:3" x14ac:dyDescent="0.2">
      <c r="A2017" s="2"/>
      <c r="B2017" s="2"/>
      <c r="C2017" s="2"/>
    </row>
    <row r="2018" spans="1:3" x14ac:dyDescent="0.2">
      <c r="A2018" s="2"/>
      <c r="B2018" s="2"/>
      <c r="C2018" s="2"/>
    </row>
    <row r="2019" spans="1:3" x14ac:dyDescent="0.2">
      <c r="A2019" s="2"/>
      <c r="B2019" s="2"/>
      <c r="C2019" s="2"/>
    </row>
    <row r="2020" spans="1:3" x14ac:dyDescent="0.2">
      <c r="A2020" s="2"/>
      <c r="B2020" s="2"/>
      <c r="C2020" s="2"/>
    </row>
    <row r="2021" spans="1:3" x14ac:dyDescent="0.2">
      <c r="A2021" s="2"/>
      <c r="B2021" s="2"/>
      <c r="C2021" s="2"/>
    </row>
    <row r="2022" spans="1:3" x14ac:dyDescent="0.2">
      <c r="A2022" s="2"/>
      <c r="B2022" s="2"/>
      <c r="C2022" s="2"/>
    </row>
    <row r="2023" spans="1:3" x14ac:dyDescent="0.2">
      <c r="A2023" s="2"/>
      <c r="B2023" s="2"/>
      <c r="C2023" s="2"/>
    </row>
    <row r="2024" spans="1:3" x14ac:dyDescent="0.2">
      <c r="A2024" s="2"/>
      <c r="B2024" s="2"/>
      <c r="C2024" s="2"/>
    </row>
    <row r="2025" spans="1:3" x14ac:dyDescent="0.2">
      <c r="A2025" s="2"/>
      <c r="B2025" s="2"/>
      <c r="C2025" s="2"/>
    </row>
    <row r="2026" spans="1:3" x14ac:dyDescent="0.2">
      <c r="A2026" s="2"/>
      <c r="B2026" s="2"/>
      <c r="C2026" s="2"/>
    </row>
    <row r="2027" spans="1:3" x14ac:dyDescent="0.2">
      <c r="A2027" s="2"/>
      <c r="B2027" s="2"/>
      <c r="C2027" s="2"/>
    </row>
    <row r="2028" spans="1:3" x14ac:dyDescent="0.2">
      <c r="A2028" s="2"/>
      <c r="B2028" s="2"/>
      <c r="C2028" s="2"/>
    </row>
    <row r="2029" spans="1:3" x14ac:dyDescent="0.2">
      <c r="A2029" s="2"/>
      <c r="B2029" s="2"/>
      <c r="C2029" s="2"/>
    </row>
    <row r="2030" spans="1:3" x14ac:dyDescent="0.2">
      <c r="A2030" s="2"/>
      <c r="B2030" s="2"/>
      <c r="C2030" s="2"/>
    </row>
    <row r="2031" spans="1:3" x14ac:dyDescent="0.2">
      <c r="A2031" s="2"/>
      <c r="B2031" s="2"/>
      <c r="C2031" s="2"/>
    </row>
    <row r="2032" spans="1:3" x14ac:dyDescent="0.2">
      <c r="A2032" s="2"/>
      <c r="B2032" s="2"/>
      <c r="C2032" s="2"/>
    </row>
    <row r="2033" spans="1:3" x14ac:dyDescent="0.2">
      <c r="A2033" s="2"/>
      <c r="B2033" s="2"/>
      <c r="C2033" s="2"/>
    </row>
    <row r="2034" spans="1:3" x14ac:dyDescent="0.2">
      <c r="A2034" s="2"/>
      <c r="B2034" s="2"/>
      <c r="C2034" s="2"/>
    </row>
    <row r="2035" spans="1:3" x14ac:dyDescent="0.2">
      <c r="A2035" s="2"/>
      <c r="B2035" s="2"/>
      <c r="C2035" s="2"/>
    </row>
    <row r="2036" spans="1:3" x14ac:dyDescent="0.2">
      <c r="A2036" s="2"/>
      <c r="B2036" s="2"/>
      <c r="C2036" s="2"/>
    </row>
    <row r="2037" spans="1:3" x14ac:dyDescent="0.2">
      <c r="A2037" s="2"/>
      <c r="B2037" s="2"/>
      <c r="C2037" s="2"/>
    </row>
    <row r="2038" spans="1:3" x14ac:dyDescent="0.2">
      <c r="A2038" s="2"/>
      <c r="B2038" s="2"/>
      <c r="C2038" s="2"/>
    </row>
    <row r="2039" spans="1:3" x14ac:dyDescent="0.2">
      <c r="A2039" s="2"/>
      <c r="B2039" s="2"/>
      <c r="C2039" s="2"/>
    </row>
    <row r="2040" spans="1:3" x14ac:dyDescent="0.2">
      <c r="A2040" s="2"/>
      <c r="B2040" s="2"/>
      <c r="C2040" s="2"/>
    </row>
    <row r="2041" spans="1:3" x14ac:dyDescent="0.2">
      <c r="A2041" s="2"/>
      <c r="B2041" s="2"/>
      <c r="C2041" s="2"/>
    </row>
    <row r="2042" spans="1:3" x14ac:dyDescent="0.2">
      <c r="A2042" s="2"/>
      <c r="B2042" s="2"/>
      <c r="C2042" s="2"/>
    </row>
    <row r="2043" spans="1:3" x14ac:dyDescent="0.2">
      <c r="A2043" s="2"/>
      <c r="B2043" s="2"/>
      <c r="C2043" s="2"/>
    </row>
    <row r="2044" spans="1:3" x14ac:dyDescent="0.2">
      <c r="A2044" s="2"/>
      <c r="B2044" s="2"/>
      <c r="C2044" s="2"/>
    </row>
    <row r="2045" spans="1:3" x14ac:dyDescent="0.2">
      <c r="A2045" s="2"/>
      <c r="B2045" s="2"/>
      <c r="C2045" s="2"/>
    </row>
    <row r="2046" spans="1:3" x14ac:dyDescent="0.2">
      <c r="A2046" s="2"/>
      <c r="B2046" s="2"/>
      <c r="C2046" s="2"/>
    </row>
    <row r="2047" spans="1:3" x14ac:dyDescent="0.2">
      <c r="A2047" s="2"/>
      <c r="B2047" s="2"/>
      <c r="C2047" s="2"/>
    </row>
    <row r="2048" spans="1:3" x14ac:dyDescent="0.2">
      <c r="A2048" s="2"/>
      <c r="B2048" s="2"/>
      <c r="C2048" s="2"/>
    </row>
    <row r="2049" spans="1:3" x14ac:dyDescent="0.2">
      <c r="A2049" s="2"/>
      <c r="B2049" s="2"/>
      <c r="C2049" s="2"/>
    </row>
    <row r="2050" spans="1:3" x14ac:dyDescent="0.2">
      <c r="A2050" s="2"/>
      <c r="B2050" s="2"/>
      <c r="C2050" s="2"/>
    </row>
    <row r="2051" spans="1:3" x14ac:dyDescent="0.2">
      <c r="A2051" s="2"/>
      <c r="B2051" s="2"/>
      <c r="C2051" s="2"/>
    </row>
    <row r="2052" spans="1:3" x14ac:dyDescent="0.2">
      <c r="A2052" s="2"/>
      <c r="B2052" s="2"/>
      <c r="C2052" s="2"/>
    </row>
    <row r="2053" spans="1:3" x14ac:dyDescent="0.2">
      <c r="A2053" s="2"/>
      <c r="B2053" s="2"/>
      <c r="C2053" s="2"/>
    </row>
    <row r="2054" spans="1:3" x14ac:dyDescent="0.2">
      <c r="A2054" s="2"/>
      <c r="B2054" s="2"/>
      <c r="C2054" s="2"/>
    </row>
    <row r="2055" spans="1:3" x14ac:dyDescent="0.2">
      <c r="A2055" s="2"/>
      <c r="B2055" s="2"/>
      <c r="C2055" s="2"/>
    </row>
    <row r="2056" spans="1:3" x14ac:dyDescent="0.2">
      <c r="A2056" s="2"/>
      <c r="B2056" s="2"/>
      <c r="C2056" s="2"/>
    </row>
    <row r="2057" spans="1:3" x14ac:dyDescent="0.2">
      <c r="A2057" s="2"/>
      <c r="B2057" s="2"/>
      <c r="C2057" s="2"/>
    </row>
    <row r="2058" spans="1:3" x14ac:dyDescent="0.2">
      <c r="A2058" s="2"/>
      <c r="B2058" s="2"/>
      <c r="C2058" s="2"/>
    </row>
    <row r="2059" spans="1:3" x14ac:dyDescent="0.2">
      <c r="A2059" s="2"/>
      <c r="B2059" s="2"/>
      <c r="C2059" s="2"/>
    </row>
    <row r="2060" spans="1:3" x14ac:dyDescent="0.2">
      <c r="A2060" s="2"/>
      <c r="B2060" s="2"/>
      <c r="C2060" s="2"/>
    </row>
    <row r="2061" spans="1:3" x14ac:dyDescent="0.2">
      <c r="A2061" s="2"/>
      <c r="B2061" s="2"/>
      <c r="C2061" s="2"/>
    </row>
    <row r="2062" spans="1:3" x14ac:dyDescent="0.2">
      <c r="A2062" s="2"/>
      <c r="B2062" s="2"/>
      <c r="C2062" s="2"/>
    </row>
    <row r="2063" spans="1:3" x14ac:dyDescent="0.2">
      <c r="A2063" s="2"/>
      <c r="B2063" s="2"/>
      <c r="C2063" s="2"/>
    </row>
    <row r="2064" spans="1:3" x14ac:dyDescent="0.2">
      <c r="A2064" s="2"/>
      <c r="B2064" s="2"/>
      <c r="C2064" s="2"/>
    </row>
    <row r="2065" spans="1:3" x14ac:dyDescent="0.2">
      <c r="A2065" s="2"/>
      <c r="B2065" s="2"/>
      <c r="C2065" s="2"/>
    </row>
    <row r="2066" spans="1:3" x14ac:dyDescent="0.2">
      <c r="A2066" s="2"/>
      <c r="B2066" s="2"/>
      <c r="C2066" s="2"/>
    </row>
    <row r="2067" spans="1:3" x14ac:dyDescent="0.2">
      <c r="A2067" s="2"/>
      <c r="B2067" s="2"/>
      <c r="C2067" s="2"/>
    </row>
    <row r="2068" spans="1:3" x14ac:dyDescent="0.2">
      <c r="A2068" s="2"/>
      <c r="B2068" s="2"/>
      <c r="C2068" s="2"/>
    </row>
    <row r="2069" spans="1:3" x14ac:dyDescent="0.2">
      <c r="A2069" s="2"/>
      <c r="B2069" s="2"/>
      <c r="C2069" s="2"/>
    </row>
    <row r="2070" spans="1:3" x14ac:dyDescent="0.2">
      <c r="A2070" s="2"/>
      <c r="B2070" s="2"/>
      <c r="C2070" s="2"/>
    </row>
    <row r="2071" spans="1:3" x14ac:dyDescent="0.2">
      <c r="A2071" s="2"/>
      <c r="B2071" s="2"/>
      <c r="C2071" s="2"/>
    </row>
    <row r="2072" spans="1:3" x14ac:dyDescent="0.2">
      <c r="A2072" s="2"/>
      <c r="B2072" s="2"/>
      <c r="C2072" s="2"/>
    </row>
    <row r="2073" spans="1:3" x14ac:dyDescent="0.2">
      <c r="A2073" s="2"/>
      <c r="B2073" s="2"/>
      <c r="C2073" s="2"/>
    </row>
    <row r="2074" spans="1:3" x14ac:dyDescent="0.2">
      <c r="A2074" s="2"/>
      <c r="B2074" s="2"/>
      <c r="C2074" s="2"/>
    </row>
    <row r="2075" spans="1:3" x14ac:dyDescent="0.2">
      <c r="A2075" s="2"/>
      <c r="B2075" s="2"/>
      <c r="C2075" s="2"/>
    </row>
    <row r="2076" spans="1:3" x14ac:dyDescent="0.2">
      <c r="A2076" s="2"/>
      <c r="B2076" s="2"/>
      <c r="C2076" s="2"/>
    </row>
    <row r="2077" spans="1:3" x14ac:dyDescent="0.2">
      <c r="A2077" s="2"/>
      <c r="B2077" s="2"/>
      <c r="C2077" s="2"/>
    </row>
    <row r="2078" spans="1:3" x14ac:dyDescent="0.2">
      <c r="A2078" s="2"/>
      <c r="B2078" s="2"/>
      <c r="C2078" s="2"/>
    </row>
    <row r="2079" spans="1:3" x14ac:dyDescent="0.2">
      <c r="A2079" s="2"/>
      <c r="B2079" s="2"/>
      <c r="C2079" s="2"/>
    </row>
    <row r="2080" spans="1:3" x14ac:dyDescent="0.2">
      <c r="A2080" s="2"/>
      <c r="B2080" s="2"/>
      <c r="C2080" s="2"/>
    </row>
    <row r="2081" spans="1:3" x14ac:dyDescent="0.2">
      <c r="A2081" s="2"/>
      <c r="B2081" s="2"/>
      <c r="C2081" s="2"/>
    </row>
    <row r="2082" spans="1:3" x14ac:dyDescent="0.2">
      <c r="A2082" s="2"/>
      <c r="B2082" s="2"/>
      <c r="C2082" s="2"/>
    </row>
    <row r="2083" spans="1:3" x14ac:dyDescent="0.2">
      <c r="A2083" s="2"/>
      <c r="B2083" s="2"/>
      <c r="C2083" s="2"/>
    </row>
    <row r="2084" spans="1:3" x14ac:dyDescent="0.2">
      <c r="A2084" s="2"/>
      <c r="B2084" s="2"/>
      <c r="C2084" s="2"/>
    </row>
    <row r="2085" spans="1:3" x14ac:dyDescent="0.2">
      <c r="A2085" s="2"/>
      <c r="B2085" s="2"/>
      <c r="C2085" s="2"/>
    </row>
    <row r="2086" spans="1:3" x14ac:dyDescent="0.2">
      <c r="A2086" s="2"/>
      <c r="B2086" s="2"/>
      <c r="C2086" s="2"/>
    </row>
    <row r="2087" spans="1:3" x14ac:dyDescent="0.2">
      <c r="A2087" s="2"/>
      <c r="B2087" s="2"/>
      <c r="C2087" s="2"/>
    </row>
    <row r="2088" spans="1:3" x14ac:dyDescent="0.2">
      <c r="A2088" s="2"/>
      <c r="B2088" s="2"/>
      <c r="C2088" s="2"/>
    </row>
    <row r="2089" spans="1:3" x14ac:dyDescent="0.2">
      <c r="A2089" s="2"/>
      <c r="B2089" s="2"/>
      <c r="C2089" s="2"/>
    </row>
    <row r="2090" spans="1:3" x14ac:dyDescent="0.2">
      <c r="A2090" s="2"/>
      <c r="B2090" s="2"/>
      <c r="C2090" s="2"/>
    </row>
    <row r="2091" spans="1:3" x14ac:dyDescent="0.2">
      <c r="A2091" s="2"/>
      <c r="B2091" s="2"/>
      <c r="C2091" s="2"/>
    </row>
    <row r="2092" spans="1:3" x14ac:dyDescent="0.2">
      <c r="A2092" s="2"/>
      <c r="B2092" s="2"/>
      <c r="C2092" s="2"/>
    </row>
    <row r="2093" spans="1:3" x14ac:dyDescent="0.2">
      <c r="A2093" s="2"/>
      <c r="B2093" s="2"/>
      <c r="C2093" s="2"/>
    </row>
    <row r="2094" spans="1:3" x14ac:dyDescent="0.2">
      <c r="A2094" s="2"/>
      <c r="B2094" s="2"/>
      <c r="C2094" s="2"/>
    </row>
    <row r="2095" spans="1:3" x14ac:dyDescent="0.2">
      <c r="A2095" s="2"/>
      <c r="B2095" s="2"/>
      <c r="C2095" s="2"/>
    </row>
    <row r="2096" spans="1:3" x14ac:dyDescent="0.2">
      <c r="A2096" s="2"/>
      <c r="B2096" s="2"/>
      <c r="C2096" s="2"/>
    </row>
    <row r="2097" spans="1:3" x14ac:dyDescent="0.2">
      <c r="A2097" s="2"/>
      <c r="B2097" s="2"/>
      <c r="C2097" s="2"/>
    </row>
    <row r="2098" spans="1:3" x14ac:dyDescent="0.2">
      <c r="A2098" s="2"/>
      <c r="B2098" s="2"/>
      <c r="C2098" s="2"/>
    </row>
    <row r="2099" spans="1:3" x14ac:dyDescent="0.2">
      <c r="A2099" s="2"/>
      <c r="B2099" s="2"/>
      <c r="C2099" s="2"/>
    </row>
    <row r="2100" spans="1:3" x14ac:dyDescent="0.2">
      <c r="A2100" s="2"/>
      <c r="B2100" s="2"/>
      <c r="C2100" s="2"/>
    </row>
    <row r="2101" spans="1:3" x14ac:dyDescent="0.2">
      <c r="A2101" s="2"/>
      <c r="B2101" s="2"/>
      <c r="C2101" s="2"/>
    </row>
    <row r="2102" spans="1:3" x14ac:dyDescent="0.2">
      <c r="A2102" s="2"/>
      <c r="B2102" s="2"/>
      <c r="C2102" s="2"/>
    </row>
    <row r="2103" spans="1:3" x14ac:dyDescent="0.2">
      <c r="A2103" s="2"/>
      <c r="B2103" s="2"/>
      <c r="C2103" s="2"/>
    </row>
    <row r="2104" spans="1:3" x14ac:dyDescent="0.2">
      <c r="A2104" s="2"/>
      <c r="B2104" s="2"/>
      <c r="C2104" s="2"/>
    </row>
    <row r="2105" spans="1:3" x14ac:dyDescent="0.2">
      <c r="A2105" s="2"/>
      <c r="B2105" s="2"/>
      <c r="C2105" s="2"/>
    </row>
    <row r="2106" spans="1:3" x14ac:dyDescent="0.2">
      <c r="A2106" s="2"/>
      <c r="B2106" s="2"/>
      <c r="C2106" s="2"/>
    </row>
    <row r="2107" spans="1:3" x14ac:dyDescent="0.2">
      <c r="A2107" s="2"/>
      <c r="B2107" s="2"/>
      <c r="C2107" s="2"/>
    </row>
    <row r="2108" spans="1:3" x14ac:dyDescent="0.2">
      <c r="A2108" s="2"/>
      <c r="B2108" s="2"/>
      <c r="C2108" s="2"/>
    </row>
    <row r="2109" spans="1:3" x14ac:dyDescent="0.2">
      <c r="A2109" s="2"/>
      <c r="B2109" s="2"/>
      <c r="C2109" s="2"/>
    </row>
    <row r="2110" spans="1:3" x14ac:dyDescent="0.2">
      <c r="A2110" s="2"/>
      <c r="B2110" s="2"/>
      <c r="C2110" s="2"/>
    </row>
    <row r="2111" spans="1:3" x14ac:dyDescent="0.2">
      <c r="A2111" s="2"/>
      <c r="B2111" s="2"/>
      <c r="C2111" s="2"/>
    </row>
    <row r="2112" spans="1:3" x14ac:dyDescent="0.2">
      <c r="A2112" s="2"/>
      <c r="B2112" s="2"/>
      <c r="C2112" s="2"/>
    </row>
    <row r="2113" spans="1:3" x14ac:dyDescent="0.2">
      <c r="A2113" s="2"/>
      <c r="B2113" s="2"/>
      <c r="C2113" s="2"/>
    </row>
    <row r="2114" spans="1:3" x14ac:dyDescent="0.2">
      <c r="A2114" s="2"/>
      <c r="B2114" s="2"/>
      <c r="C2114" s="2"/>
    </row>
    <row r="2115" spans="1:3" x14ac:dyDescent="0.2">
      <c r="A2115" s="2"/>
      <c r="B2115" s="2"/>
      <c r="C2115" s="2"/>
    </row>
    <row r="2116" spans="1:3" x14ac:dyDescent="0.2">
      <c r="A2116" s="2"/>
      <c r="B2116" s="2"/>
      <c r="C2116" s="2"/>
    </row>
    <row r="2117" spans="1:3" x14ac:dyDescent="0.2">
      <c r="A2117" s="2"/>
      <c r="B2117" s="2"/>
      <c r="C2117" s="2"/>
    </row>
    <row r="2118" spans="1:3" x14ac:dyDescent="0.2">
      <c r="A2118" s="2"/>
      <c r="B2118" s="2"/>
      <c r="C2118" s="2"/>
    </row>
    <row r="2119" spans="1:3" x14ac:dyDescent="0.2">
      <c r="A2119" s="2"/>
      <c r="B2119" s="2"/>
      <c r="C2119" s="2"/>
    </row>
    <row r="2120" spans="1:3" x14ac:dyDescent="0.2">
      <c r="A2120" s="2"/>
      <c r="B2120" s="2"/>
      <c r="C2120" s="2"/>
    </row>
    <row r="2121" spans="1:3" x14ac:dyDescent="0.2">
      <c r="A2121" s="2"/>
      <c r="B2121" s="2"/>
      <c r="C2121" s="2"/>
    </row>
    <row r="2122" spans="1:3" x14ac:dyDescent="0.2">
      <c r="A2122" s="2"/>
      <c r="B2122" s="2"/>
      <c r="C2122" s="2"/>
    </row>
    <row r="2123" spans="1:3" x14ac:dyDescent="0.2">
      <c r="A2123" s="2"/>
      <c r="B2123" s="2"/>
      <c r="C2123" s="2"/>
    </row>
    <row r="2124" spans="1:3" x14ac:dyDescent="0.2">
      <c r="A2124" s="2"/>
      <c r="B2124" s="2"/>
      <c r="C2124" s="2"/>
    </row>
    <row r="2125" spans="1:3" x14ac:dyDescent="0.2">
      <c r="A2125" s="2"/>
      <c r="B2125" s="2"/>
      <c r="C2125" s="2"/>
    </row>
    <row r="2126" spans="1:3" x14ac:dyDescent="0.2">
      <c r="A2126" s="2"/>
      <c r="B2126" s="2"/>
      <c r="C2126" s="2"/>
    </row>
    <row r="2127" spans="1:3" x14ac:dyDescent="0.2">
      <c r="A2127" s="2"/>
      <c r="B2127" s="2"/>
      <c r="C2127" s="2"/>
    </row>
    <row r="2128" spans="1:3" x14ac:dyDescent="0.2">
      <c r="A2128" s="2"/>
      <c r="B2128" s="2"/>
      <c r="C2128" s="2"/>
    </row>
    <row r="2129" spans="1:3" x14ac:dyDescent="0.2">
      <c r="A2129" s="2"/>
      <c r="B2129" s="2"/>
      <c r="C2129" s="2"/>
    </row>
    <row r="2130" spans="1:3" x14ac:dyDescent="0.2">
      <c r="A2130" s="2"/>
      <c r="B2130" s="2"/>
      <c r="C2130" s="2"/>
    </row>
    <row r="2131" spans="1:3" x14ac:dyDescent="0.2">
      <c r="A2131" s="2"/>
      <c r="B2131" s="2"/>
      <c r="C2131" s="2"/>
    </row>
    <row r="2132" spans="1:3" x14ac:dyDescent="0.2">
      <c r="A2132" s="2"/>
      <c r="B2132" s="2"/>
      <c r="C2132" s="2"/>
    </row>
    <row r="2133" spans="1:3" x14ac:dyDescent="0.2">
      <c r="A2133" s="2"/>
      <c r="B2133" s="2"/>
      <c r="C2133" s="2"/>
    </row>
    <row r="2134" spans="1:3" x14ac:dyDescent="0.2">
      <c r="A2134" s="2"/>
      <c r="B2134" s="2"/>
      <c r="C2134" s="2"/>
    </row>
    <row r="2135" spans="1:3" x14ac:dyDescent="0.2">
      <c r="A2135" s="2"/>
      <c r="B2135" s="2"/>
      <c r="C2135" s="2"/>
    </row>
    <row r="2136" spans="1:3" x14ac:dyDescent="0.2">
      <c r="A2136" s="2"/>
      <c r="B2136" s="2"/>
      <c r="C2136" s="2"/>
    </row>
    <row r="2137" spans="1:3" x14ac:dyDescent="0.2">
      <c r="A2137" s="2"/>
      <c r="B2137" s="2"/>
      <c r="C2137" s="2"/>
    </row>
    <row r="2138" spans="1:3" x14ac:dyDescent="0.2">
      <c r="A2138" s="2"/>
      <c r="B2138" s="2"/>
      <c r="C2138" s="2"/>
    </row>
    <row r="2139" spans="1:3" x14ac:dyDescent="0.2">
      <c r="A2139" s="2"/>
      <c r="B2139" s="2"/>
      <c r="C2139" s="2"/>
    </row>
    <row r="2140" spans="1:3" x14ac:dyDescent="0.2">
      <c r="A2140" s="2"/>
      <c r="B2140" s="2"/>
      <c r="C2140" s="2"/>
    </row>
    <row r="2141" spans="1:3" x14ac:dyDescent="0.2">
      <c r="A2141" s="2"/>
      <c r="B2141" s="2"/>
      <c r="C2141" s="2"/>
    </row>
    <row r="2142" spans="1:3" x14ac:dyDescent="0.2">
      <c r="A2142" s="2"/>
      <c r="B2142" s="2"/>
      <c r="C2142" s="2"/>
    </row>
    <row r="2143" spans="1:3" x14ac:dyDescent="0.2">
      <c r="A2143" s="2"/>
      <c r="B2143" s="2"/>
      <c r="C2143" s="2"/>
    </row>
    <row r="2144" spans="1:3" x14ac:dyDescent="0.2">
      <c r="A2144" s="2"/>
      <c r="B2144" s="2"/>
      <c r="C2144" s="2"/>
    </row>
    <row r="2145" spans="1:3" x14ac:dyDescent="0.2">
      <c r="A2145" s="2"/>
      <c r="B2145" s="2"/>
      <c r="C2145" s="2"/>
    </row>
    <row r="2146" spans="1:3" x14ac:dyDescent="0.2">
      <c r="A2146" s="2"/>
      <c r="B2146" s="2"/>
      <c r="C2146" s="2"/>
    </row>
    <row r="2147" spans="1:3" x14ac:dyDescent="0.2">
      <c r="A2147" s="2"/>
      <c r="B2147" s="2"/>
      <c r="C2147" s="2"/>
    </row>
    <row r="2148" spans="1:3" x14ac:dyDescent="0.2">
      <c r="A2148" s="2"/>
      <c r="B2148" s="2"/>
      <c r="C2148" s="2"/>
    </row>
    <row r="2149" spans="1:3" x14ac:dyDescent="0.2">
      <c r="A2149" s="2"/>
      <c r="B2149" s="2"/>
      <c r="C2149" s="2"/>
    </row>
    <row r="2150" spans="1:3" x14ac:dyDescent="0.2">
      <c r="A2150" s="2"/>
      <c r="B2150" s="2"/>
      <c r="C2150" s="2"/>
    </row>
    <row r="2151" spans="1:3" x14ac:dyDescent="0.2">
      <c r="A2151" s="2"/>
      <c r="B2151" s="2"/>
      <c r="C2151" s="2"/>
    </row>
    <row r="2152" spans="1:3" x14ac:dyDescent="0.2">
      <c r="A2152" s="2"/>
      <c r="B2152" s="2"/>
      <c r="C2152" s="2"/>
    </row>
    <row r="2153" spans="1:3" x14ac:dyDescent="0.2">
      <c r="A2153" s="2"/>
      <c r="B2153" s="2"/>
      <c r="C2153" s="2"/>
    </row>
    <row r="2154" spans="1:3" x14ac:dyDescent="0.2">
      <c r="A2154" s="2"/>
      <c r="B2154" s="2"/>
      <c r="C2154" s="2"/>
    </row>
    <row r="2155" spans="1:3" x14ac:dyDescent="0.2">
      <c r="A2155" s="2"/>
      <c r="B2155" s="2"/>
      <c r="C2155" s="2"/>
    </row>
    <row r="2156" spans="1:3" x14ac:dyDescent="0.2">
      <c r="A2156" s="2"/>
      <c r="B2156" s="2"/>
      <c r="C2156" s="2"/>
    </row>
    <row r="2157" spans="1:3" x14ac:dyDescent="0.2">
      <c r="A2157" s="2"/>
      <c r="B2157" s="2"/>
      <c r="C2157" s="2"/>
    </row>
    <row r="2158" spans="1:3" x14ac:dyDescent="0.2">
      <c r="A2158" s="2"/>
      <c r="B2158" s="2"/>
      <c r="C2158" s="2"/>
    </row>
    <row r="2159" spans="1:3" x14ac:dyDescent="0.2">
      <c r="A2159" s="2"/>
      <c r="B2159" s="2"/>
      <c r="C2159" s="2"/>
    </row>
    <row r="2160" spans="1:3" x14ac:dyDescent="0.2">
      <c r="A2160" s="2"/>
      <c r="B2160" s="2"/>
      <c r="C2160" s="2"/>
    </row>
    <row r="2161" spans="1:3" x14ac:dyDescent="0.2">
      <c r="A2161" s="2"/>
      <c r="B2161" s="2"/>
      <c r="C2161" s="2"/>
    </row>
    <row r="2162" spans="1:3" x14ac:dyDescent="0.2">
      <c r="A2162" s="2"/>
      <c r="B2162" s="2"/>
      <c r="C2162" s="2"/>
    </row>
    <row r="2163" spans="1:3" x14ac:dyDescent="0.2">
      <c r="A2163" s="2"/>
      <c r="B2163" s="2"/>
      <c r="C2163" s="2"/>
    </row>
    <row r="2164" spans="1:3" x14ac:dyDescent="0.2">
      <c r="A2164" s="2"/>
      <c r="B2164" s="2"/>
      <c r="C2164" s="2"/>
    </row>
    <row r="2165" spans="1:3" x14ac:dyDescent="0.2">
      <c r="A2165" s="2"/>
      <c r="B2165" s="2"/>
      <c r="C2165" s="2"/>
    </row>
    <row r="2166" spans="1:3" x14ac:dyDescent="0.2">
      <c r="A2166" s="2"/>
      <c r="B2166" s="2"/>
      <c r="C2166" s="2"/>
    </row>
    <row r="2167" spans="1:3" x14ac:dyDescent="0.2">
      <c r="A2167" s="2"/>
      <c r="B2167" s="2"/>
      <c r="C2167" s="2"/>
    </row>
    <row r="2168" spans="1:3" x14ac:dyDescent="0.2">
      <c r="A2168" s="2"/>
      <c r="B2168" s="2"/>
      <c r="C2168" s="2"/>
    </row>
    <row r="2169" spans="1:3" x14ac:dyDescent="0.2">
      <c r="A2169" s="2"/>
      <c r="B2169" s="2"/>
      <c r="C2169" s="2"/>
    </row>
    <row r="2170" spans="1:3" x14ac:dyDescent="0.2">
      <c r="A2170" s="2"/>
      <c r="B2170" s="2"/>
      <c r="C2170" s="2"/>
    </row>
    <row r="2171" spans="1:3" x14ac:dyDescent="0.2">
      <c r="A2171" s="2"/>
      <c r="B2171" s="2"/>
      <c r="C2171" s="2"/>
    </row>
    <row r="2172" spans="1:3" x14ac:dyDescent="0.2">
      <c r="A2172" s="2"/>
      <c r="B2172" s="2"/>
      <c r="C2172" s="2"/>
    </row>
    <row r="2173" spans="1:3" x14ac:dyDescent="0.2">
      <c r="A2173" s="2"/>
      <c r="B2173" s="2"/>
      <c r="C2173" s="2"/>
    </row>
    <row r="2174" spans="1:3" x14ac:dyDescent="0.2">
      <c r="A2174" s="2"/>
      <c r="B2174" s="2"/>
      <c r="C2174" s="2"/>
    </row>
    <row r="2175" spans="1:3" x14ac:dyDescent="0.2">
      <c r="A2175" s="2"/>
      <c r="B2175" s="2"/>
      <c r="C2175" s="2"/>
    </row>
    <row r="2176" spans="1:3" x14ac:dyDescent="0.2">
      <c r="A2176" s="2"/>
      <c r="B2176" s="2"/>
      <c r="C2176" s="2"/>
    </row>
    <row r="2177" spans="1:3" x14ac:dyDescent="0.2">
      <c r="A2177" s="2"/>
      <c r="B2177" s="2"/>
      <c r="C2177" s="2"/>
    </row>
    <row r="2178" spans="1:3" x14ac:dyDescent="0.2">
      <c r="A2178" s="2"/>
      <c r="B2178" s="2"/>
      <c r="C2178" s="2"/>
    </row>
    <row r="2179" spans="1:3" x14ac:dyDescent="0.2">
      <c r="A2179" s="2"/>
      <c r="B2179" s="2"/>
      <c r="C2179" s="2"/>
    </row>
    <row r="2180" spans="1:3" x14ac:dyDescent="0.2">
      <c r="A2180" s="2"/>
      <c r="B2180" s="2"/>
      <c r="C2180" s="2"/>
    </row>
    <row r="2181" spans="1:3" x14ac:dyDescent="0.2">
      <c r="A2181" s="2"/>
      <c r="B2181" s="2"/>
      <c r="C2181" s="2"/>
    </row>
    <row r="2182" spans="1:3" x14ac:dyDescent="0.2">
      <c r="A2182" s="2"/>
      <c r="B2182" s="2"/>
      <c r="C2182" s="2"/>
    </row>
    <row r="2183" spans="1:3" x14ac:dyDescent="0.2">
      <c r="A2183" s="2"/>
      <c r="B2183" s="2"/>
      <c r="C2183" s="2"/>
    </row>
    <row r="2184" spans="1:3" x14ac:dyDescent="0.2">
      <c r="A2184" s="2"/>
      <c r="B2184" s="2"/>
      <c r="C2184" s="2"/>
    </row>
    <row r="2185" spans="1:3" x14ac:dyDescent="0.2">
      <c r="A2185" s="2"/>
      <c r="B2185" s="2"/>
      <c r="C2185" s="2"/>
    </row>
    <row r="2186" spans="1:3" x14ac:dyDescent="0.2">
      <c r="A2186" s="2"/>
      <c r="B2186" s="2"/>
      <c r="C2186" s="2"/>
    </row>
    <row r="2187" spans="1:3" x14ac:dyDescent="0.2">
      <c r="A2187" s="2"/>
      <c r="B2187" s="2"/>
      <c r="C2187" s="2"/>
    </row>
    <row r="2188" spans="1:3" x14ac:dyDescent="0.2">
      <c r="A2188" s="2"/>
      <c r="B2188" s="2"/>
      <c r="C2188" s="2"/>
    </row>
    <row r="2189" spans="1:3" x14ac:dyDescent="0.2">
      <c r="A2189" s="2"/>
      <c r="B2189" s="2"/>
      <c r="C2189" s="2"/>
    </row>
    <row r="2190" spans="1:3" x14ac:dyDescent="0.2">
      <c r="A2190" s="2"/>
      <c r="B2190" s="2"/>
      <c r="C2190" s="2"/>
    </row>
    <row r="2191" spans="1:3" x14ac:dyDescent="0.2">
      <c r="A2191" s="2"/>
      <c r="B2191" s="2"/>
      <c r="C2191" s="2"/>
    </row>
    <row r="2192" spans="1:3" x14ac:dyDescent="0.2">
      <c r="A2192" s="2"/>
      <c r="B2192" s="2"/>
      <c r="C2192" s="2"/>
    </row>
    <row r="2193" spans="1:3" x14ac:dyDescent="0.2">
      <c r="A2193" s="2"/>
      <c r="B2193" s="2"/>
      <c r="C2193" s="2"/>
    </row>
    <row r="2194" spans="1:3" x14ac:dyDescent="0.2">
      <c r="A2194" s="2"/>
      <c r="B2194" s="2"/>
      <c r="C2194" s="2"/>
    </row>
    <row r="2195" spans="1:3" x14ac:dyDescent="0.2">
      <c r="A2195" s="2"/>
      <c r="B2195" s="2"/>
      <c r="C2195" s="2"/>
    </row>
    <row r="2196" spans="1:3" x14ac:dyDescent="0.2">
      <c r="A2196" s="2"/>
      <c r="B2196" s="2"/>
      <c r="C2196" s="2"/>
    </row>
    <row r="2197" spans="1:3" x14ac:dyDescent="0.2">
      <c r="A2197" s="2"/>
      <c r="B2197" s="2"/>
      <c r="C2197" s="2"/>
    </row>
    <row r="2198" spans="1:3" x14ac:dyDescent="0.2">
      <c r="A2198" s="2"/>
      <c r="B2198" s="2"/>
      <c r="C2198" s="2"/>
    </row>
    <row r="2199" spans="1:3" x14ac:dyDescent="0.2">
      <c r="A2199" s="2"/>
      <c r="B2199" s="2"/>
      <c r="C2199" s="2"/>
    </row>
    <row r="2200" spans="1:3" x14ac:dyDescent="0.2">
      <c r="A2200" s="2"/>
      <c r="B2200" s="2"/>
      <c r="C2200" s="2"/>
    </row>
    <row r="2201" spans="1:3" x14ac:dyDescent="0.2">
      <c r="A2201" s="2"/>
      <c r="B2201" s="2"/>
      <c r="C2201" s="2"/>
    </row>
    <row r="2202" spans="1:3" x14ac:dyDescent="0.2">
      <c r="A2202" s="2"/>
      <c r="B2202" s="2"/>
      <c r="C2202" s="2"/>
    </row>
    <row r="2203" spans="1:3" x14ac:dyDescent="0.2">
      <c r="A2203" s="2"/>
      <c r="B2203" s="2"/>
      <c r="C2203" s="2"/>
    </row>
    <row r="2204" spans="1:3" x14ac:dyDescent="0.2">
      <c r="A2204" s="2"/>
      <c r="B2204" s="2"/>
      <c r="C2204" s="2"/>
    </row>
    <row r="2205" spans="1:3" x14ac:dyDescent="0.2">
      <c r="A2205" s="2"/>
      <c r="B2205" s="2"/>
      <c r="C2205" s="2"/>
    </row>
    <row r="2206" spans="1:3" x14ac:dyDescent="0.2">
      <c r="A2206" s="2"/>
      <c r="B2206" s="2"/>
      <c r="C2206" s="2"/>
    </row>
    <row r="2207" spans="1:3" x14ac:dyDescent="0.2">
      <c r="A2207" s="2"/>
      <c r="B2207" s="2"/>
      <c r="C2207" s="2"/>
    </row>
    <row r="2208" spans="1:3" x14ac:dyDescent="0.2">
      <c r="A2208" s="2"/>
      <c r="B2208" s="2"/>
      <c r="C2208" s="2"/>
    </row>
    <row r="2209" spans="1:3" x14ac:dyDescent="0.2">
      <c r="A2209" s="2"/>
      <c r="B2209" s="2"/>
      <c r="C2209" s="2"/>
    </row>
    <row r="2210" spans="1:3" x14ac:dyDescent="0.2">
      <c r="A2210" s="2"/>
      <c r="B2210" s="2"/>
      <c r="C2210" s="2"/>
    </row>
    <row r="2211" spans="1:3" x14ac:dyDescent="0.2">
      <c r="A2211" s="2"/>
      <c r="B2211" s="2"/>
      <c r="C2211" s="2"/>
    </row>
    <row r="2212" spans="1:3" x14ac:dyDescent="0.2">
      <c r="A2212" s="2"/>
      <c r="B2212" s="2"/>
      <c r="C2212" s="2"/>
    </row>
    <row r="2213" spans="1:3" x14ac:dyDescent="0.2">
      <c r="A2213" s="2"/>
      <c r="B2213" s="2"/>
      <c r="C2213" s="2"/>
    </row>
    <row r="2214" spans="1:3" x14ac:dyDescent="0.2">
      <c r="A2214" s="2"/>
      <c r="B2214" s="2"/>
      <c r="C2214" s="2"/>
    </row>
    <row r="2215" spans="1:3" x14ac:dyDescent="0.2">
      <c r="A2215" s="2"/>
      <c r="B2215" s="2"/>
      <c r="C2215" s="2"/>
    </row>
    <row r="2216" spans="1:3" x14ac:dyDescent="0.2">
      <c r="A2216" s="2"/>
      <c r="B2216" s="2"/>
      <c r="C2216" s="2"/>
    </row>
    <row r="2217" spans="1:3" x14ac:dyDescent="0.2">
      <c r="A2217" s="2"/>
      <c r="B2217" s="2"/>
      <c r="C2217" s="2"/>
    </row>
    <row r="2218" spans="1:3" x14ac:dyDescent="0.2">
      <c r="A2218" s="2"/>
      <c r="B2218" s="2"/>
      <c r="C2218" s="2"/>
    </row>
    <row r="2219" spans="1:3" x14ac:dyDescent="0.2">
      <c r="A2219" s="2"/>
      <c r="B2219" s="2"/>
      <c r="C2219" s="2"/>
    </row>
    <row r="2220" spans="1:3" x14ac:dyDescent="0.2">
      <c r="A2220" s="2"/>
      <c r="B2220" s="2"/>
      <c r="C2220" s="2"/>
    </row>
    <row r="2221" spans="1:3" x14ac:dyDescent="0.2">
      <c r="A2221" s="2"/>
      <c r="B2221" s="2"/>
      <c r="C2221" s="2"/>
    </row>
    <row r="2222" spans="1:3" x14ac:dyDescent="0.2">
      <c r="A2222" s="2"/>
      <c r="B2222" s="2"/>
      <c r="C2222" s="2"/>
    </row>
    <row r="2223" spans="1:3" x14ac:dyDescent="0.2">
      <c r="A2223" s="2"/>
      <c r="B2223" s="2"/>
      <c r="C2223" s="2"/>
    </row>
    <row r="2224" spans="1:3" x14ac:dyDescent="0.2">
      <c r="A2224" s="2"/>
      <c r="B2224" s="2"/>
      <c r="C2224" s="2"/>
    </row>
    <row r="2225" spans="1:3" x14ac:dyDescent="0.2">
      <c r="A2225" s="2"/>
      <c r="B2225" s="2"/>
      <c r="C2225" s="2"/>
    </row>
    <row r="2226" spans="1:3" x14ac:dyDescent="0.2">
      <c r="A2226" s="2"/>
      <c r="B2226" s="2"/>
      <c r="C2226" s="2"/>
    </row>
    <row r="2227" spans="1:3" x14ac:dyDescent="0.2">
      <c r="A2227" s="2"/>
      <c r="B2227" s="2"/>
      <c r="C2227" s="2"/>
    </row>
    <row r="2228" spans="1:3" x14ac:dyDescent="0.2">
      <c r="A2228" s="2"/>
      <c r="B2228" s="2"/>
      <c r="C2228" s="2"/>
    </row>
    <row r="2229" spans="1:3" x14ac:dyDescent="0.2">
      <c r="A2229" s="2"/>
      <c r="B2229" s="2"/>
      <c r="C2229" s="2"/>
    </row>
    <row r="2230" spans="1:3" x14ac:dyDescent="0.2">
      <c r="A2230" s="2"/>
      <c r="B2230" s="2"/>
      <c r="C2230" s="2"/>
    </row>
    <row r="2231" spans="1:3" x14ac:dyDescent="0.2">
      <c r="A2231" s="2"/>
      <c r="B2231" s="2"/>
      <c r="C2231" s="2"/>
    </row>
    <row r="2232" spans="1:3" x14ac:dyDescent="0.2">
      <c r="A2232" s="2"/>
      <c r="B2232" s="2"/>
      <c r="C2232" s="2"/>
    </row>
    <row r="2233" spans="1:3" x14ac:dyDescent="0.2">
      <c r="A2233" s="2"/>
      <c r="B2233" s="2"/>
      <c r="C2233" s="2"/>
    </row>
    <row r="2234" spans="1:3" x14ac:dyDescent="0.2">
      <c r="A2234" s="2"/>
      <c r="B2234" s="2"/>
      <c r="C2234" s="2"/>
    </row>
    <row r="2235" spans="1:3" x14ac:dyDescent="0.2">
      <c r="A2235" s="2"/>
      <c r="B2235" s="2"/>
      <c r="C2235" s="2"/>
    </row>
    <row r="2236" spans="1:3" x14ac:dyDescent="0.2">
      <c r="A2236" s="2"/>
      <c r="B2236" s="2"/>
      <c r="C2236" s="2"/>
    </row>
    <row r="2237" spans="1:3" x14ac:dyDescent="0.2">
      <c r="A2237" s="2"/>
      <c r="B2237" s="2"/>
      <c r="C2237" s="2"/>
    </row>
    <row r="2238" spans="1:3" x14ac:dyDescent="0.2">
      <c r="A2238" s="2"/>
      <c r="B2238" s="2"/>
      <c r="C2238" s="2"/>
    </row>
    <row r="2239" spans="1:3" x14ac:dyDescent="0.2">
      <c r="A2239" s="2"/>
      <c r="B2239" s="2"/>
      <c r="C2239" s="2"/>
    </row>
    <row r="2240" spans="1:3" x14ac:dyDescent="0.2">
      <c r="A2240" s="2"/>
      <c r="B2240" s="2"/>
      <c r="C2240" s="2"/>
    </row>
    <row r="2241" spans="1:3" x14ac:dyDescent="0.2">
      <c r="A2241" s="2"/>
      <c r="B2241" s="2"/>
      <c r="C2241" s="2"/>
    </row>
    <row r="2242" spans="1:3" x14ac:dyDescent="0.2">
      <c r="A2242" s="2"/>
      <c r="B2242" s="2"/>
      <c r="C2242" s="2"/>
    </row>
    <row r="2243" spans="1:3" x14ac:dyDescent="0.2">
      <c r="A2243" s="2"/>
      <c r="B2243" s="2"/>
      <c r="C2243" s="2"/>
    </row>
    <row r="2244" spans="1:3" x14ac:dyDescent="0.2">
      <c r="A2244" s="2"/>
      <c r="B2244" s="2"/>
      <c r="C2244" s="2"/>
    </row>
    <row r="2245" spans="1:3" x14ac:dyDescent="0.2">
      <c r="A2245" s="2"/>
      <c r="B2245" s="2"/>
      <c r="C2245" s="2"/>
    </row>
    <row r="2246" spans="1:3" x14ac:dyDescent="0.2">
      <c r="A2246" s="2"/>
      <c r="B2246" s="2"/>
      <c r="C2246" s="2"/>
    </row>
    <row r="2247" spans="1:3" x14ac:dyDescent="0.2">
      <c r="A2247" s="2"/>
      <c r="B2247" s="2"/>
      <c r="C2247" s="2"/>
    </row>
    <row r="2248" spans="1:3" x14ac:dyDescent="0.2">
      <c r="A2248" s="2"/>
      <c r="B2248" s="2"/>
      <c r="C2248" s="2"/>
    </row>
    <row r="2249" spans="1:3" x14ac:dyDescent="0.2">
      <c r="A2249" s="2"/>
      <c r="B2249" s="2"/>
      <c r="C2249" s="2"/>
    </row>
    <row r="2250" spans="1:3" x14ac:dyDescent="0.2">
      <c r="A2250" s="2"/>
      <c r="B2250" s="2"/>
      <c r="C2250" s="2"/>
    </row>
    <row r="2251" spans="1:3" x14ac:dyDescent="0.2">
      <c r="A2251" s="2"/>
      <c r="B2251" s="2"/>
      <c r="C2251" s="2"/>
    </row>
    <row r="2252" spans="1:3" x14ac:dyDescent="0.2">
      <c r="A2252" s="2"/>
      <c r="B2252" s="2"/>
      <c r="C2252" s="2"/>
    </row>
    <row r="2253" spans="1:3" x14ac:dyDescent="0.2">
      <c r="A2253" s="2"/>
      <c r="B2253" s="2"/>
      <c r="C2253" s="2"/>
    </row>
    <row r="2254" spans="1:3" x14ac:dyDescent="0.2">
      <c r="A2254" s="2"/>
      <c r="B2254" s="2"/>
      <c r="C2254" s="2"/>
    </row>
    <row r="2255" spans="1:3" x14ac:dyDescent="0.2">
      <c r="A2255" s="2"/>
      <c r="B2255" s="2"/>
      <c r="C2255" s="2"/>
    </row>
    <row r="2256" spans="1:3" x14ac:dyDescent="0.2">
      <c r="A2256" s="2"/>
      <c r="B2256" s="2"/>
      <c r="C2256" s="2"/>
    </row>
    <row r="2257" spans="1:3" x14ac:dyDescent="0.2">
      <c r="A2257" s="2"/>
      <c r="B2257" s="2"/>
      <c r="C2257" s="2"/>
    </row>
    <row r="2258" spans="1:3" x14ac:dyDescent="0.2">
      <c r="A2258" s="2"/>
      <c r="B2258" s="2"/>
      <c r="C2258" s="2"/>
    </row>
    <row r="2259" spans="1:3" x14ac:dyDescent="0.2">
      <c r="A2259" s="2"/>
      <c r="B2259" s="2"/>
      <c r="C2259" s="2"/>
    </row>
    <row r="2260" spans="1:3" x14ac:dyDescent="0.2">
      <c r="A2260" s="2"/>
      <c r="B2260" s="2"/>
      <c r="C2260" s="2"/>
    </row>
    <row r="2261" spans="1:3" x14ac:dyDescent="0.2">
      <c r="A2261" s="2"/>
      <c r="B2261" s="2"/>
      <c r="C2261" s="2"/>
    </row>
    <row r="2262" spans="1:3" x14ac:dyDescent="0.2">
      <c r="A2262" s="2"/>
      <c r="B2262" s="2"/>
      <c r="C2262" s="2"/>
    </row>
    <row r="2263" spans="1:3" x14ac:dyDescent="0.2">
      <c r="A2263" s="2"/>
      <c r="B2263" s="2"/>
      <c r="C2263" s="2"/>
    </row>
    <row r="2264" spans="1:3" x14ac:dyDescent="0.2">
      <c r="A2264" s="2"/>
      <c r="B2264" s="2"/>
      <c r="C2264" s="2"/>
    </row>
    <row r="2265" spans="1:3" x14ac:dyDescent="0.2">
      <c r="A2265" s="2"/>
      <c r="B2265" s="2"/>
      <c r="C2265" s="2"/>
    </row>
    <row r="2266" spans="1:3" x14ac:dyDescent="0.2">
      <c r="A2266" s="2"/>
      <c r="B2266" s="2"/>
      <c r="C2266" s="2"/>
    </row>
    <row r="2267" spans="1:3" x14ac:dyDescent="0.2">
      <c r="A2267" s="2"/>
      <c r="B2267" s="2"/>
      <c r="C2267" s="2"/>
    </row>
    <row r="2268" spans="1:3" x14ac:dyDescent="0.2">
      <c r="A2268" s="2"/>
      <c r="B2268" s="2"/>
      <c r="C2268" s="2"/>
    </row>
    <row r="2269" spans="1:3" x14ac:dyDescent="0.2">
      <c r="A2269" s="2"/>
      <c r="B2269" s="2"/>
      <c r="C2269" s="2"/>
    </row>
    <row r="2270" spans="1:3" x14ac:dyDescent="0.2">
      <c r="A2270" s="2"/>
      <c r="B2270" s="2"/>
      <c r="C2270" s="2"/>
    </row>
    <row r="2271" spans="1:3" x14ac:dyDescent="0.2">
      <c r="A2271" s="2"/>
      <c r="B2271" s="2"/>
      <c r="C2271" s="2"/>
    </row>
    <row r="2272" spans="1:3" x14ac:dyDescent="0.2">
      <c r="A2272" s="2"/>
      <c r="B2272" s="2"/>
      <c r="C2272" s="2"/>
    </row>
    <row r="2273" spans="1:3" x14ac:dyDescent="0.2">
      <c r="A2273" s="2"/>
      <c r="B2273" s="2"/>
      <c r="C2273" s="2"/>
    </row>
    <row r="2274" spans="1:3" x14ac:dyDescent="0.2">
      <c r="A2274" s="2"/>
      <c r="B2274" s="2"/>
      <c r="C2274" s="2"/>
    </row>
    <row r="2275" spans="1:3" x14ac:dyDescent="0.2">
      <c r="A2275" s="2"/>
      <c r="B2275" s="2"/>
      <c r="C2275" s="2"/>
    </row>
    <row r="2276" spans="1:3" x14ac:dyDescent="0.2">
      <c r="A2276" s="2"/>
      <c r="B2276" s="2"/>
      <c r="C2276" s="2"/>
    </row>
    <row r="2277" spans="1:3" x14ac:dyDescent="0.2">
      <c r="A2277" s="2"/>
      <c r="B2277" s="2"/>
      <c r="C2277" s="2"/>
    </row>
    <row r="2278" spans="1:3" x14ac:dyDescent="0.2">
      <c r="A2278" s="2"/>
      <c r="B2278" s="2"/>
      <c r="C2278" s="2"/>
    </row>
    <row r="2279" spans="1:3" x14ac:dyDescent="0.2">
      <c r="A2279" s="2"/>
      <c r="B2279" s="2"/>
      <c r="C2279" s="2"/>
    </row>
    <row r="2280" spans="1:3" x14ac:dyDescent="0.2">
      <c r="A2280" s="2"/>
      <c r="B2280" s="2"/>
      <c r="C2280" s="2"/>
    </row>
    <row r="2281" spans="1:3" x14ac:dyDescent="0.2">
      <c r="A2281" s="2"/>
      <c r="B2281" s="2"/>
      <c r="C2281" s="2"/>
    </row>
    <row r="2282" spans="1:3" x14ac:dyDescent="0.2">
      <c r="A2282" s="2"/>
      <c r="B2282" s="2"/>
      <c r="C2282" s="2"/>
    </row>
    <row r="2283" spans="1:3" x14ac:dyDescent="0.2">
      <c r="A2283" s="2"/>
      <c r="B2283" s="2"/>
      <c r="C2283" s="2"/>
    </row>
    <row r="2284" spans="1:3" x14ac:dyDescent="0.2">
      <c r="A2284" s="2"/>
      <c r="B2284" s="2"/>
      <c r="C2284" s="2"/>
    </row>
    <row r="2285" spans="1:3" x14ac:dyDescent="0.2">
      <c r="A2285" s="2"/>
      <c r="B2285" s="2"/>
      <c r="C2285" s="2"/>
    </row>
    <row r="2286" spans="1:3" x14ac:dyDescent="0.2">
      <c r="A2286" s="2"/>
      <c r="B2286" s="2"/>
      <c r="C2286" s="2"/>
    </row>
    <row r="2287" spans="1:3" x14ac:dyDescent="0.2">
      <c r="A2287" s="2"/>
      <c r="B2287" s="2"/>
      <c r="C2287" s="2"/>
    </row>
    <row r="2288" spans="1:3" x14ac:dyDescent="0.2">
      <c r="A2288" s="2"/>
      <c r="B2288" s="2"/>
      <c r="C2288" s="2"/>
    </row>
    <row r="2289" spans="1:3" x14ac:dyDescent="0.2">
      <c r="A2289" s="2"/>
      <c r="B2289" s="2"/>
      <c r="C2289" s="2"/>
    </row>
    <row r="2290" spans="1:3" x14ac:dyDescent="0.2">
      <c r="A2290" s="2"/>
      <c r="B2290" s="2"/>
      <c r="C2290" s="2"/>
    </row>
    <row r="2291" spans="1:3" x14ac:dyDescent="0.2">
      <c r="A2291" s="2"/>
      <c r="B2291" s="2"/>
      <c r="C2291" s="2"/>
    </row>
    <row r="2292" spans="1:3" x14ac:dyDescent="0.2">
      <c r="A2292" s="2"/>
      <c r="B2292" s="2"/>
      <c r="C2292" s="2"/>
    </row>
    <row r="2293" spans="1:3" x14ac:dyDescent="0.2">
      <c r="A2293" s="2"/>
      <c r="B2293" s="2"/>
      <c r="C2293" s="2"/>
    </row>
    <row r="2294" spans="1:3" x14ac:dyDescent="0.2">
      <c r="A2294" s="2"/>
      <c r="B2294" s="2"/>
      <c r="C2294" s="2"/>
    </row>
    <row r="2295" spans="1:3" x14ac:dyDescent="0.2">
      <c r="A2295" s="2"/>
      <c r="B2295" s="2"/>
      <c r="C2295" s="2"/>
    </row>
    <row r="2296" spans="1:3" x14ac:dyDescent="0.2">
      <c r="A2296" s="2"/>
      <c r="B2296" s="2"/>
      <c r="C2296" s="2"/>
    </row>
    <row r="2297" spans="1:3" x14ac:dyDescent="0.2">
      <c r="A2297" s="2"/>
      <c r="B2297" s="2"/>
      <c r="C2297" s="2"/>
    </row>
    <row r="2298" spans="1:3" x14ac:dyDescent="0.2">
      <c r="A2298" s="2"/>
      <c r="B2298" s="2"/>
      <c r="C2298" s="2"/>
    </row>
    <row r="2299" spans="1:3" x14ac:dyDescent="0.2">
      <c r="A2299" s="2"/>
      <c r="B2299" s="2"/>
      <c r="C2299" s="2"/>
    </row>
    <row r="2300" spans="1:3" x14ac:dyDescent="0.2">
      <c r="A2300" s="2"/>
      <c r="B2300" s="2"/>
      <c r="C2300" s="2"/>
    </row>
    <row r="2301" spans="1:3" x14ac:dyDescent="0.2">
      <c r="A2301" s="2"/>
      <c r="B2301" s="2"/>
      <c r="C2301" s="2"/>
    </row>
    <row r="2302" spans="1:3" x14ac:dyDescent="0.2">
      <c r="A2302" s="2"/>
      <c r="B2302" s="2"/>
      <c r="C2302" s="2"/>
    </row>
    <row r="2303" spans="1:3" x14ac:dyDescent="0.2">
      <c r="A2303" s="2"/>
      <c r="B2303" s="2"/>
      <c r="C2303" s="2"/>
    </row>
    <row r="2304" spans="1:3" x14ac:dyDescent="0.2">
      <c r="A2304" s="2"/>
      <c r="B2304" s="2"/>
      <c r="C2304" s="2"/>
    </row>
    <row r="2305" spans="1:3" x14ac:dyDescent="0.2">
      <c r="A2305" s="2"/>
      <c r="B2305" s="2"/>
      <c r="C2305" s="2"/>
    </row>
    <row r="2306" spans="1:3" x14ac:dyDescent="0.2">
      <c r="A2306" s="2"/>
      <c r="B2306" s="2"/>
      <c r="C2306" s="2"/>
    </row>
    <row r="2307" spans="1:3" x14ac:dyDescent="0.2">
      <c r="A2307" s="2"/>
      <c r="B2307" s="2"/>
      <c r="C2307" s="2"/>
    </row>
    <row r="2308" spans="1:3" x14ac:dyDescent="0.2">
      <c r="A2308" s="2"/>
      <c r="B2308" s="2"/>
      <c r="C2308" s="2"/>
    </row>
    <row r="2309" spans="1:3" x14ac:dyDescent="0.2">
      <c r="A2309" s="2"/>
      <c r="B2309" s="2"/>
      <c r="C2309" s="2"/>
    </row>
    <row r="2310" spans="1:3" x14ac:dyDescent="0.2">
      <c r="A2310" s="2"/>
      <c r="B2310" s="2"/>
      <c r="C2310" s="2"/>
    </row>
    <row r="2311" spans="1:3" x14ac:dyDescent="0.2">
      <c r="A2311" s="2"/>
      <c r="B2311" s="2"/>
      <c r="C2311" s="2"/>
    </row>
    <row r="2312" spans="1:3" x14ac:dyDescent="0.2">
      <c r="A2312" s="2"/>
      <c r="B2312" s="2"/>
      <c r="C2312" s="2"/>
    </row>
    <row r="2313" spans="1:3" x14ac:dyDescent="0.2">
      <c r="A2313" s="2"/>
      <c r="B2313" s="2"/>
      <c r="C2313" s="2"/>
    </row>
    <row r="2314" spans="1:3" x14ac:dyDescent="0.2">
      <c r="A2314" s="2"/>
      <c r="B2314" s="2"/>
      <c r="C2314" s="2"/>
    </row>
    <row r="2315" spans="1:3" x14ac:dyDescent="0.2">
      <c r="A2315" s="2"/>
      <c r="B2315" s="2"/>
      <c r="C2315" s="2"/>
    </row>
    <row r="2316" spans="1:3" x14ac:dyDescent="0.2">
      <c r="A2316" s="2"/>
      <c r="B2316" s="2"/>
      <c r="C2316" s="2"/>
    </row>
    <row r="2317" spans="1:3" x14ac:dyDescent="0.2">
      <c r="A2317" s="2"/>
      <c r="B2317" s="2"/>
      <c r="C2317" s="2"/>
    </row>
    <row r="2318" spans="1:3" x14ac:dyDescent="0.2">
      <c r="A2318" s="2"/>
      <c r="B2318" s="2"/>
      <c r="C2318" s="2"/>
    </row>
    <row r="2319" spans="1:3" x14ac:dyDescent="0.2">
      <c r="A2319" s="2"/>
      <c r="B2319" s="2"/>
      <c r="C2319" s="2"/>
    </row>
    <row r="2320" spans="1:3" x14ac:dyDescent="0.2">
      <c r="A2320" s="2"/>
      <c r="B2320" s="2"/>
      <c r="C2320" s="2"/>
    </row>
    <row r="2321" spans="1:3" x14ac:dyDescent="0.2">
      <c r="A2321" s="2"/>
      <c r="B2321" s="2"/>
      <c r="C2321" s="2"/>
    </row>
    <row r="2322" spans="1:3" x14ac:dyDescent="0.2">
      <c r="A2322" s="2"/>
      <c r="B2322" s="2"/>
      <c r="C2322" s="2"/>
    </row>
    <row r="2323" spans="1:3" x14ac:dyDescent="0.2">
      <c r="A2323" s="2"/>
      <c r="B2323" s="2"/>
      <c r="C2323" s="2"/>
    </row>
    <row r="2324" spans="1:3" x14ac:dyDescent="0.2">
      <c r="A2324" s="2"/>
      <c r="B2324" s="2"/>
      <c r="C2324" s="2"/>
    </row>
    <row r="2325" spans="1:3" x14ac:dyDescent="0.2">
      <c r="A2325" s="2"/>
      <c r="B2325" s="2"/>
      <c r="C2325" s="2"/>
    </row>
    <row r="2326" spans="1:3" x14ac:dyDescent="0.2">
      <c r="A2326" s="2"/>
      <c r="B2326" s="2"/>
      <c r="C2326" s="2"/>
    </row>
    <row r="2327" spans="1:3" x14ac:dyDescent="0.2">
      <c r="A2327" s="2"/>
      <c r="B2327" s="2"/>
      <c r="C2327" s="2"/>
    </row>
    <row r="2328" spans="1:3" x14ac:dyDescent="0.2">
      <c r="A2328" s="2"/>
      <c r="B2328" s="2"/>
      <c r="C2328" s="2"/>
    </row>
    <row r="2329" spans="1:3" x14ac:dyDescent="0.2">
      <c r="A2329" s="2"/>
      <c r="B2329" s="2"/>
      <c r="C2329" s="2"/>
    </row>
    <row r="2330" spans="1:3" x14ac:dyDescent="0.2">
      <c r="A2330" s="2"/>
      <c r="B2330" s="2"/>
      <c r="C2330" s="2"/>
    </row>
    <row r="2331" spans="1:3" x14ac:dyDescent="0.2">
      <c r="A2331" s="2"/>
      <c r="B2331" s="2"/>
      <c r="C2331" s="2"/>
    </row>
    <row r="2332" spans="1:3" x14ac:dyDescent="0.2">
      <c r="A2332" s="2"/>
      <c r="B2332" s="2"/>
      <c r="C2332" s="2"/>
    </row>
    <row r="2333" spans="1:3" x14ac:dyDescent="0.2">
      <c r="A2333" s="2"/>
      <c r="B2333" s="2"/>
      <c r="C2333" s="2"/>
    </row>
    <row r="2334" spans="1:3" x14ac:dyDescent="0.2">
      <c r="A2334" s="2"/>
      <c r="B2334" s="2"/>
      <c r="C2334" s="2"/>
    </row>
    <row r="2335" spans="1:3" x14ac:dyDescent="0.2">
      <c r="A2335" s="2"/>
      <c r="B2335" s="2"/>
      <c r="C2335" s="2"/>
    </row>
    <row r="2336" spans="1:3" x14ac:dyDescent="0.2">
      <c r="A2336" s="2"/>
      <c r="B2336" s="2"/>
      <c r="C2336" s="2"/>
    </row>
    <row r="2337" spans="1:3" x14ac:dyDescent="0.2">
      <c r="A2337" s="2"/>
      <c r="B2337" s="2"/>
      <c r="C2337" s="2"/>
    </row>
    <row r="2338" spans="1:3" x14ac:dyDescent="0.2">
      <c r="A2338" s="2"/>
      <c r="B2338" s="2"/>
      <c r="C2338" s="2"/>
    </row>
    <row r="2339" spans="1:3" x14ac:dyDescent="0.2">
      <c r="A2339" s="2"/>
      <c r="B2339" s="2"/>
      <c r="C2339" s="2"/>
    </row>
    <row r="2340" spans="1:3" x14ac:dyDescent="0.2">
      <c r="A2340" s="2"/>
      <c r="B2340" s="2"/>
      <c r="C2340" s="2"/>
    </row>
    <row r="2341" spans="1:3" x14ac:dyDescent="0.2">
      <c r="A2341" s="2"/>
      <c r="B2341" s="2"/>
      <c r="C2341" s="2"/>
    </row>
    <row r="2342" spans="1:3" x14ac:dyDescent="0.2">
      <c r="A2342" s="2"/>
      <c r="B2342" s="2"/>
      <c r="C2342" s="2"/>
    </row>
    <row r="2343" spans="1:3" x14ac:dyDescent="0.2">
      <c r="A2343" s="2"/>
      <c r="B2343" s="2"/>
      <c r="C2343" s="2"/>
    </row>
    <row r="2344" spans="1:3" x14ac:dyDescent="0.2">
      <c r="A2344" s="2"/>
      <c r="B2344" s="2"/>
      <c r="C2344" s="2"/>
    </row>
    <row r="2345" spans="1:3" x14ac:dyDescent="0.2">
      <c r="A2345" s="2"/>
      <c r="B2345" s="2"/>
      <c r="C2345" s="2"/>
    </row>
    <row r="2346" spans="1:3" x14ac:dyDescent="0.2">
      <c r="A2346" s="2"/>
      <c r="B2346" s="2"/>
      <c r="C2346" s="2"/>
    </row>
    <row r="2347" spans="1:3" x14ac:dyDescent="0.2">
      <c r="A2347" s="2"/>
      <c r="B2347" s="2"/>
      <c r="C2347" s="2"/>
    </row>
    <row r="2348" spans="1:3" x14ac:dyDescent="0.2">
      <c r="A2348" s="2"/>
      <c r="B2348" s="2"/>
      <c r="C2348" s="2"/>
    </row>
    <row r="2349" spans="1:3" x14ac:dyDescent="0.2">
      <c r="A2349" s="2"/>
      <c r="B2349" s="2"/>
      <c r="C2349" s="2"/>
    </row>
    <row r="2350" spans="1:3" x14ac:dyDescent="0.2">
      <c r="A2350" s="2"/>
      <c r="B2350" s="2"/>
      <c r="C2350" s="2"/>
    </row>
    <row r="2351" spans="1:3" x14ac:dyDescent="0.2">
      <c r="A2351" s="2"/>
      <c r="B2351" s="2"/>
      <c r="C2351" s="2"/>
    </row>
    <row r="2352" spans="1:3" x14ac:dyDescent="0.2">
      <c r="A2352" s="2"/>
      <c r="B2352" s="2"/>
      <c r="C2352" s="2"/>
    </row>
    <row r="2353" spans="1:3" x14ac:dyDescent="0.2">
      <c r="A2353" s="2"/>
      <c r="B2353" s="2"/>
      <c r="C2353" s="2"/>
    </row>
    <row r="2354" spans="1:3" x14ac:dyDescent="0.2">
      <c r="A2354" s="2"/>
      <c r="B2354" s="2"/>
      <c r="C2354" s="2"/>
    </row>
    <row r="2355" spans="1:3" x14ac:dyDescent="0.2">
      <c r="A2355" s="2"/>
      <c r="B2355" s="2"/>
      <c r="C2355" s="2"/>
    </row>
    <row r="2356" spans="1:3" x14ac:dyDescent="0.2">
      <c r="A2356" s="2"/>
      <c r="B2356" s="2"/>
      <c r="C2356" s="2"/>
    </row>
    <row r="2357" spans="1:3" x14ac:dyDescent="0.2">
      <c r="A2357" s="2"/>
      <c r="B2357" s="2"/>
      <c r="C2357" s="2"/>
    </row>
    <row r="2358" spans="1:3" x14ac:dyDescent="0.2">
      <c r="A2358" s="2"/>
      <c r="B2358" s="2"/>
      <c r="C2358" s="2"/>
    </row>
    <row r="2359" spans="1:3" x14ac:dyDescent="0.2">
      <c r="A2359" s="2"/>
      <c r="B2359" s="2"/>
      <c r="C2359" s="2"/>
    </row>
    <row r="2360" spans="1:3" x14ac:dyDescent="0.2">
      <c r="A2360" s="2"/>
      <c r="B2360" s="2"/>
      <c r="C2360" s="2"/>
    </row>
    <row r="2361" spans="1:3" x14ac:dyDescent="0.2">
      <c r="A2361" s="2"/>
      <c r="B2361" s="2"/>
      <c r="C2361" s="2"/>
    </row>
    <row r="2362" spans="1:3" x14ac:dyDescent="0.2">
      <c r="A2362" s="2"/>
      <c r="B2362" s="2"/>
      <c r="C2362" s="2"/>
    </row>
    <row r="2363" spans="1:3" x14ac:dyDescent="0.2">
      <c r="A2363" s="2"/>
      <c r="B2363" s="2"/>
      <c r="C2363" s="2"/>
    </row>
    <row r="2364" spans="1:3" x14ac:dyDescent="0.2">
      <c r="A2364" s="2"/>
      <c r="B2364" s="2"/>
      <c r="C2364" s="2"/>
    </row>
    <row r="2365" spans="1:3" x14ac:dyDescent="0.2">
      <c r="A2365" s="2"/>
      <c r="B2365" s="2"/>
      <c r="C2365" s="2"/>
    </row>
    <row r="2366" spans="1:3" x14ac:dyDescent="0.2">
      <c r="A2366" s="2"/>
      <c r="B2366" s="2"/>
      <c r="C2366" s="2"/>
    </row>
    <row r="2367" spans="1:3" x14ac:dyDescent="0.2">
      <c r="A2367" s="2"/>
      <c r="B2367" s="2"/>
      <c r="C2367" s="2"/>
    </row>
    <row r="2368" spans="1:3" x14ac:dyDescent="0.2">
      <c r="A2368" s="2"/>
      <c r="B2368" s="2"/>
      <c r="C2368" s="2"/>
    </row>
    <row r="2369" spans="1:3" x14ac:dyDescent="0.2">
      <c r="A2369" s="2"/>
      <c r="B2369" s="2"/>
      <c r="C2369" s="2"/>
    </row>
    <row r="2370" spans="1:3" x14ac:dyDescent="0.2">
      <c r="A2370" s="2"/>
      <c r="B2370" s="2"/>
      <c r="C2370" s="2"/>
    </row>
    <row r="2371" spans="1:3" x14ac:dyDescent="0.2">
      <c r="A2371" s="2"/>
      <c r="B2371" s="2"/>
      <c r="C2371" s="2"/>
    </row>
    <row r="2372" spans="1:3" x14ac:dyDescent="0.2">
      <c r="A2372" s="2"/>
      <c r="B2372" s="2"/>
      <c r="C2372" s="2"/>
    </row>
    <row r="2373" spans="1:3" x14ac:dyDescent="0.2">
      <c r="A2373" s="2"/>
      <c r="B2373" s="2"/>
      <c r="C2373" s="2"/>
    </row>
    <row r="2374" spans="1:3" x14ac:dyDescent="0.2">
      <c r="A2374" s="2"/>
      <c r="B2374" s="2"/>
      <c r="C2374" s="2"/>
    </row>
    <row r="2375" spans="1:3" x14ac:dyDescent="0.2">
      <c r="A2375" s="2"/>
      <c r="B2375" s="2"/>
      <c r="C2375" s="2"/>
    </row>
    <row r="2376" spans="1:3" x14ac:dyDescent="0.2">
      <c r="A2376" s="2"/>
      <c r="B2376" s="2"/>
      <c r="C2376" s="2"/>
    </row>
    <row r="2377" spans="1:3" x14ac:dyDescent="0.2">
      <c r="A2377" s="2"/>
      <c r="B2377" s="2"/>
      <c r="C2377" s="2"/>
    </row>
    <row r="2378" spans="1:3" x14ac:dyDescent="0.2">
      <c r="A2378" s="2"/>
      <c r="B2378" s="2"/>
      <c r="C2378" s="2"/>
    </row>
    <row r="2379" spans="1:3" x14ac:dyDescent="0.2">
      <c r="A2379" s="2"/>
      <c r="B2379" s="2"/>
      <c r="C2379" s="2"/>
    </row>
    <row r="2380" spans="1:3" x14ac:dyDescent="0.2">
      <c r="A2380" s="2"/>
      <c r="B2380" s="2"/>
      <c r="C2380" s="2"/>
    </row>
    <row r="2381" spans="1:3" x14ac:dyDescent="0.2">
      <c r="A2381" s="2"/>
      <c r="B2381" s="2"/>
      <c r="C2381" s="2"/>
    </row>
    <row r="2382" spans="1:3" x14ac:dyDescent="0.2">
      <c r="A2382" s="2"/>
      <c r="B2382" s="2"/>
      <c r="C2382" s="2"/>
    </row>
    <row r="2383" spans="1:3" x14ac:dyDescent="0.2">
      <c r="A2383" s="2"/>
      <c r="B2383" s="2"/>
      <c r="C2383" s="2"/>
    </row>
    <row r="2384" spans="1:3" x14ac:dyDescent="0.2">
      <c r="A2384" s="2"/>
      <c r="B2384" s="2"/>
      <c r="C2384" s="2"/>
    </row>
    <row r="2385" spans="1:3" x14ac:dyDescent="0.2">
      <c r="A2385" s="2"/>
      <c r="B2385" s="2"/>
      <c r="C2385" s="2"/>
    </row>
    <row r="2386" spans="1:3" x14ac:dyDescent="0.2">
      <c r="A2386" s="2"/>
      <c r="B2386" s="2"/>
      <c r="C2386" s="2"/>
    </row>
    <row r="2387" spans="1:3" x14ac:dyDescent="0.2">
      <c r="A2387" s="2"/>
      <c r="B2387" s="2"/>
      <c r="C2387" s="2"/>
    </row>
    <row r="2388" spans="1:3" x14ac:dyDescent="0.2">
      <c r="A2388" s="2"/>
      <c r="B2388" s="2"/>
      <c r="C2388" s="2"/>
    </row>
    <row r="2389" spans="1:3" x14ac:dyDescent="0.2">
      <c r="A2389" s="2"/>
      <c r="B2389" s="2"/>
      <c r="C2389" s="2"/>
    </row>
    <row r="2390" spans="1:3" x14ac:dyDescent="0.2">
      <c r="A2390" s="2"/>
      <c r="B2390" s="2"/>
      <c r="C2390" s="2"/>
    </row>
    <row r="2391" spans="1:3" x14ac:dyDescent="0.2">
      <c r="A2391" s="2"/>
      <c r="B2391" s="2"/>
      <c r="C2391" s="2"/>
    </row>
    <row r="2392" spans="1:3" x14ac:dyDescent="0.2">
      <c r="A2392" s="2"/>
      <c r="B2392" s="2"/>
      <c r="C2392" s="2"/>
    </row>
    <row r="2393" spans="1:3" x14ac:dyDescent="0.2">
      <c r="A2393" s="2"/>
      <c r="B2393" s="2"/>
      <c r="C2393" s="2"/>
    </row>
    <row r="2394" spans="1:3" x14ac:dyDescent="0.2">
      <c r="A2394" s="2"/>
      <c r="B2394" s="2"/>
      <c r="C2394" s="2"/>
    </row>
    <row r="2395" spans="1:3" x14ac:dyDescent="0.2">
      <c r="A2395" s="2"/>
      <c r="B2395" s="2"/>
      <c r="C2395" s="2"/>
    </row>
    <row r="2396" spans="1:3" x14ac:dyDescent="0.2">
      <c r="A2396" s="2"/>
      <c r="B2396" s="2"/>
      <c r="C2396" s="2"/>
    </row>
    <row r="2397" spans="1:3" x14ac:dyDescent="0.2">
      <c r="A2397" s="2"/>
      <c r="B2397" s="2"/>
      <c r="C2397" s="2"/>
    </row>
    <row r="2398" spans="1:3" x14ac:dyDescent="0.2">
      <c r="A2398" s="2"/>
      <c r="B2398" s="2"/>
      <c r="C2398" s="2"/>
    </row>
    <row r="2399" spans="1:3" x14ac:dyDescent="0.2">
      <c r="A2399" s="2"/>
      <c r="B2399" s="2"/>
      <c r="C2399" s="2"/>
    </row>
    <row r="2400" spans="1:3" x14ac:dyDescent="0.2">
      <c r="A2400" s="2"/>
      <c r="B2400" s="2"/>
      <c r="C2400" s="2"/>
    </row>
    <row r="2401" spans="1:3" x14ac:dyDescent="0.2">
      <c r="A2401" s="2"/>
      <c r="B2401" s="2"/>
      <c r="C2401" s="2"/>
    </row>
    <row r="2402" spans="1:3" x14ac:dyDescent="0.2">
      <c r="A2402" s="2"/>
      <c r="B2402" s="2"/>
      <c r="C2402" s="2"/>
    </row>
    <row r="2403" spans="1:3" x14ac:dyDescent="0.2">
      <c r="A2403" s="2"/>
      <c r="B2403" s="2"/>
      <c r="C2403" s="2"/>
    </row>
    <row r="2404" spans="1:3" x14ac:dyDescent="0.2">
      <c r="A2404" s="2"/>
      <c r="B2404" s="2"/>
      <c r="C2404" s="2"/>
    </row>
    <row r="2405" spans="1:3" x14ac:dyDescent="0.2">
      <c r="A2405" s="2"/>
      <c r="B2405" s="2"/>
      <c r="C2405" s="2"/>
    </row>
    <row r="2406" spans="1:3" x14ac:dyDescent="0.2">
      <c r="A2406" s="2"/>
      <c r="B2406" s="2"/>
      <c r="C2406" s="2"/>
    </row>
    <row r="2407" spans="1:3" x14ac:dyDescent="0.2">
      <c r="A2407" s="2"/>
      <c r="B2407" s="2"/>
      <c r="C2407" s="2"/>
    </row>
    <row r="2408" spans="1:3" x14ac:dyDescent="0.2">
      <c r="A2408" s="2"/>
      <c r="B2408" s="2"/>
      <c r="C2408" s="2"/>
    </row>
    <row r="2409" spans="1:3" x14ac:dyDescent="0.2">
      <c r="A2409" s="2"/>
      <c r="B2409" s="2"/>
      <c r="C2409" s="2"/>
    </row>
    <row r="2410" spans="1:3" x14ac:dyDescent="0.2">
      <c r="A2410" s="2"/>
      <c r="B2410" s="2"/>
      <c r="C2410" s="2"/>
    </row>
    <row r="2411" spans="1:3" x14ac:dyDescent="0.2">
      <c r="A2411" s="2"/>
      <c r="B2411" s="2"/>
      <c r="C2411" s="2"/>
    </row>
    <row r="2412" spans="1:3" x14ac:dyDescent="0.2">
      <c r="A2412" s="2"/>
      <c r="B2412" s="2"/>
      <c r="C2412" s="2"/>
    </row>
    <row r="2413" spans="1:3" x14ac:dyDescent="0.2">
      <c r="A2413" s="2"/>
      <c r="B2413" s="2"/>
      <c r="C2413" s="2"/>
    </row>
    <row r="2414" spans="1:3" x14ac:dyDescent="0.2">
      <c r="A2414" s="2"/>
      <c r="B2414" s="2"/>
      <c r="C2414" s="2"/>
    </row>
    <row r="2415" spans="1:3" x14ac:dyDescent="0.2">
      <c r="A2415" s="2"/>
      <c r="B2415" s="2"/>
      <c r="C2415" s="2"/>
    </row>
    <row r="2416" spans="1:3" x14ac:dyDescent="0.2">
      <c r="A2416" s="2"/>
      <c r="B2416" s="2"/>
      <c r="C2416" s="2"/>
    </row>
    <row r="2417" spans="1:3" x14ac:dyDescent="0.2">
      <c r="A2417" s="2"/>
      <c r="B2417" s="2"/>
      <c r="C2417" s="2"/>
    </row>
    <row r="2418" spans="1:3" x14ac:dyDescent="0.2">
      <c r="A2418" s="2"/>
      <c r="B2418" s="2"/>
      <c r="C2418" s="2"/>
    </row>
    <row r="2419" spans="1:3" x14ac:dyDescent="0.2">
      <c r="A2419" s="2"/>
      <c r="B2419" s="2"/>
      <c r="C2419" s="2"/>
    </row>
    <row r="2420" spans="1:3" x14ac:dyDescent="0.2">
      <c r="A2420" s="2"/>
      <c r="B2420" s="2"/>
      <c r="C2420" s="2"/>
    </row>
    <row r="2421" spans="1:3" x14ac:dyDescent="0.2">
      <c r="A2421" s="2"/>
      <c r="B2421" s="2"/>
      <c r="C2421" s="2"/>
    </row>
    <row r="2422" spans="1:3" x14ac:dyDescent="0.2">
      <c r="A2422" s="2"/>
      <c r="B2422" s="2"/>
      <c r="C2422" s="2"/>
    </row>
    <row r="2423" spans="1:3" x14ac:dyDescent="0.2">
      <c r="A2423" s="2"/>
      <c r="B2423" s="2"/>
      <c r="C2423" s="2"/>
    </row>
    <row r="2424" spans="1:3" x14ac:dyDescent="0.2">
      <c r="A2424" s="2"/>
      <c r="B2424" s="2"/>
      <c r="C2424" s="2"/>
    </row>
    <row r="2425" spans="1:3" x14ac:dyDescent="0.2">
      <c r="A2425" s="2"/>
      <c r="B2425" s="2"/>
      <c r="C2425" s="2"/>
    </row>
    <row r="2426" spans="1:3" x14ac:dyDescent="0.2">
      <c r="A2426" s="2"/>
      <c r="B2426" s="2"/>
      <c r="C2426" s="2"/>
    </row>
    <row r="2427" spans="1:3" x14ac:dyDescent="0.2">
      <c r="A2427" s="2"/>
      <c r="B2427" s="2"/>
      <c r="C2427" s="2"/>
    </row>
    <row r="2428" spans="1:3" x14ac:dyDescent="0.2">
      <c r="A2428" s="2"/>
      <c r="B2428" s="2"/>
      <c r="C2428" s="2"/>
    </row>
    <row r="2429" spans="1:3" x14ac:dyDescent="0.2">
      <c r="A2429" s="2"/>
      <c r="B2429" s="2"/>
      <c r="C2429" s="2"/>
    </row>
    <row r="2430" spans="1:3" x14ac:dyDescent="0.2">
      <c r="A2430" s="2"/>
      <c r="B2430" s="2"/>
      <c r="C2430" s="2"/>
    </row>
    <row r="2431" spans="1:3" x14ac:dyDescent="0.2">
      <c r="A2431" s="2"/>
      <c r="B2431" s="2"/>
      <c r="C2431" s="2"/>
    </row>
    <row r="2432" spans="1:3" x14ac:dyDescent="0.2">
      <c r="A2432" s="2"/>
      <c r="B2432" s="2"/>
      <c r="C2432" s="2"/>
    </row>
    <row r="2433" spans="1:3" x14ac:dyDescent="0.2">
      <c r="A2433" s="2"/>
      <c r="B2433" s="2"/>
      <c r="C2433" s="2"/>
    </row>
    <row r="2434" spans="1:3" x14ac:dyDescent="0.2">
      <c r="A2434" s="2"/>
      <c r="B2434" s="2"/>
      <c r="C2434" s="2"/>
    </row>
    <row r="2435" spans="1:3" x14ac:dyDescent="0.2">
      <c r="A2435" s="2"/>
      <c r="B2435" s="2"/>
      <c r="C2435" s="2"/>
    </row>
    <row r="2436" spans="1:3" x14ac:dyDescent="0.2">
      <c r="A2436" s="2"/>
      <c r="B2436" s="2"/>
      <c r="C2436" s="2"/>
    </row>
    <row r="2437" spans="1:3" x14ac:dyDescent="0.2">
      <c r="A2437" s="2"/>
      <c r="B2437" s="2"/>
      <c r="C2437" s="2"/>
    </row>
    <row r="2438" spans="1:3" x14ac:dyDescent="0.2">
      <c r="A2438" s="2"/>
      <c r="B2438" s="2"/>
      <c r="C2438" s="2"/>
    </row>
    <row r="2439" spans="1:3" x14ac:dyDescent="0.2">
      <c r="A2439" s="2"/>
      <c r="B2439" s="2"/>
      <c r="C2439" s="2"/>
    </row>
    <row r="2440" spans="1:3" x14ac:dyDescent="0.2">
      <c r="A2440" s="2"/>
      <c r="B2440" s="2"/>
      <c r="C2440" s="2"/>
    </row>
    <row r="2441" spans="1:3" x14ac:dyDescent="0.2">
      <c r="A2441" s="2"/>
      <c r="B2441" s="2"/>
      <c r="C2441" s="2"/>
    </row>
    <row r="2442" spans="1:3" x14ac:dyDescent="0.2">
      <c r="A2442" s="2"/>
      <c r="B2442" s="2"/>
      <c r="C2442" s="2"/>
    </row>
    <row r="2443" spans="1:3" x14ac:dyDescent="0.2">
      <c r="A2443" s="2"/>
      <c r="B2443" s="2"/>
      <c r="C2443" s="2"/>
    </row>
    <row r="2444" spans="1:3" x14ac:dyDescent="0.2">
      <c r="A2444" s="2"/>
      <c r="B2444" s="2"/>
      <c r="C2444" s="2"/>
    </row>
    <row r="2445" spans="1:3" x14ac:dyDescent="0.2">
      <c r="A2445" s="2"/>
      <c r="B2445" s="2"/>
      <c r="C2445" s="2"/>
    </row>
    <row r="2446" spans="1:3" x14ac:dyDescent="0.2">
      <c r="A2446" s="2"/>
      <c r="B2446" s="2"/>
      <c r="C2446" s="2"/>
    </row>
    <row r="2447" spans="1:3" x14ac:dyDescent="0.2">
      <c r="A2447" s="2"/>
      <c r="B2447" s="2"/>
      <c r="C2447" s="2"/>
    </row>
    <row r="2448" spans="1:3" x14ac:dyDescent="0.2">
      <c r="A2448" s="2"/>
      <c r="B2448" s="2"/>
      <c r="C2448" s="2"/>
    </row>
    <row r="2449" spans="1:3" x14ac:dyDescent="0.2">
      <c r="A2449" s="2"/>
      <c r="B2449" s="2"/>
      <c r="C2449" s="2"/>
    </row>
    <row r="2450" spans="1:3" x14ac:dyDescent="0.2">
      <c r="A2450" s="2"/>
      <c r="B2450" s="2"/>
      <c r="C2450" s="2"/>
    </row>
    <row r="2451" spans="1:3" x14ac:dyDescent="0.2">
      <c r="A2451" s="2"/>
      <c r="B2451" s="2"/>
      <c r="C2451" s="2"/>
    </row>
    <row r="2452" spans="1:3" x14ac:dyDescent="0.2">
      <c r="A2452" s="2"/>
      <c r="B2452" s="2"/>
      <c r="C2452" s="2"/>
    </row>
    <row r="2453" spans="1:3" x14ac:dyDescent="0.2">
      <c r="A2453" s="2"/>
      <c r="B2453" s="2"/>
      <c r="C2453" s="2"/>
    </row>
    <row r="2454" spans="1:3" x14ac:dyDescent="0.2">
      <c r="A2454" s="2"/>
      <c r="B2454" s="2"/>
      <c r="C2454" s="2"/>
    </row>
    <row r="2455" spans="1:3" x14ac:dyDescent="0.2">
      <c r="A2455" s="2"/>
      <c r="B2455" s="2"/>
      <c r="C2455" s="2"/>
    </row>
    <row r="2456" spans="1:3" x14ac:dyDescent="0.2">
      <c r="A2456" s="2"/>
      <c r="B2456" s="2"/>
      <c r="C2456" s="2"/>
    </row>
    <row r="2457" spans="1:3" x14ac:dyDescent="0.2">
      <c r="A2457" s="2"/>
      <c r="B2457" s="2"/>
      <c r="C2457" s="2"/>
    </row>
    <row r="2458" spans="1:3" x14ac:dyDescent="0.2">
      <c r="A2458" s="2"/>
      <c r="B2458" s="2"/>
      <c r="C2458" s="2"/>
    </row>
    <row r="2459" spans="1:3" x14ac:dyDescent="0.2">
      <c r="A2459" s="2"/>
      <c r="B2459" s="2"/>
      <c r="C2459" s="2"/>
    </row>
    <row r="2460" spans="1:3" x14ac:dyDescent="0.2">
      <c r="A2460" s="2"/>
      <c r="B2460" s="2"/>
      <c r="C2460" s="2"/>
    </row>
    <row r="2461" spans="1:3" x14ac:dyDescent="0.2">
      <c r="A2461" s="2"/>
      <c r="B2461" s="2"/>
      <c r="C2461" s="2"/>
    </row>
    <row r="2462" spans="1:3" x14ac:dyDescent="0.2">
      <c r="A2462" s="2"/>
      <c r="B2462" s="2"/>
      <c r="C2462" s="2"/>
    </row>
    <row r="2463" spans="1:3" x14ac:dyDescent="0.2">
      <c r="A2463" s="2"/>
      <c r="B2463" s="2"/>
      <c r="C2463" s="2"/>
    </row>
    <row r="2464" spans="1:3" x14ac:dyDescent="0.2">
      <c r="A2464" s="2"/>
      <c r="B2464" s="2"/>
      <c r="C2464" s="2"/>
    </row>
    <row r="2465" spans="1:3" x14ac:dyDescent="0.2">
      <c r="A2465" s="2"/>
      <c r="B2465" s="2"/>
      <c r="C2465" s="2"/>
    </row>
    <row r="2466" spans="1:3" x14ac:dyDescent="0.2">
      <c r="A2466" s="2"/>
      <c r="B2466" s="2"/>
      <c r="C2466" s="2"/>
    </row>
    <row r="2467" spans="1:3" x14ac:dyDescent="0.2">
      <c r="A2467" s="2"/>
      <c r="B2467" s="2"/>
      <c r="C2467" s="2"/>
    </row>
    <row r="2468" spans="1:3" x14ac:dyDescent="0.2">
      <c r="A2468" s="2"/>
      <c r="B2468" s="2"/>
      <c r="C2468" s="2"/>
    </row>
    <row r="2469" spans="1:3" x14ac:dyDescent="0.2">
      <c r="A2469" s="2"/>
      <c r="B2469" s="2"/>
      <c r="C2469" s="2"/>
    </row>
    <row r="2470" spans="1:3" x14ac:dyDescent="0.2">
      <c r="A2470" s="2"/>
      <c r="B2470" s="2"/>
      <c r="C2470" s="2"/>
    </row>
    <row r="2471" spans="1:3" x14ac:dyDescent="0.2">
      <c r="A2471" s="2"/>
      <c r="B2471" s="2"/>
      <c r="C2471" s="2"/>
    </row>
    <row r="2472" spans="1:3" x14ac:dyDescent="0.2">
      <c r="A2472" s="2"/>
      <c r="B2472" s="2"/>
      <c r="C2472" s="2"/>
    </row>
    <row r="2473" spans="1:3" x14ac:dyDescent="0.2">
      <c r="A2473" s="2"/>
      <c r="B2473" s="2"/>
      <c r="C2473" s="2"/>
    </row>
    <row r="2474" spans="1:3" x14ac:dyDescent="0.2">
      <c r="A2474" s="2"/>
      <c r="B2474" s="2"/>
      <c r="C2474" s="2"/>
    </row>
    <row r="2475" spans="1:3" x14ac:dyDescent="0.2">
      <c r="A2475" s="2"/>
      <c r="B2475" s="2"/>
      <c r="C2475" s="2"/>
    </row>
    <row r="2476" spans="1:3" x14ac:dyDescent="0.2">
      <c r="A2476" s="2"/>
      <c r="B2476" s="2"/>
      <c r="C2476" s="2"/>
    </row>
    <row r="2477" spans="1:3" x14ac:dyDescent="0.2">
      <c r="A2477" s="2"/>
      <c r="B2477" s="2"/>
      <c r="C2477" s="2"/>
    </row>
    <row r="2478" spans="1:3" x14ac:dyDescent="0.2">
      <c r="A2478" s="2"/>
      <c r="B2478" s="2"/>
      <c r="C2478" s="2"/>
    </row>
    <row r="2479" spans="1:3" x14ac:dyDescent="0.2">
      <c r="A2479" s="2"/>
      <c r="B2479" s="2"/>
      <c r="C2479" s="2"/>
    </row>
    <row r="2480" spans="1:3" x14ac:dyDescent="0.2">
      <c r="A2480" s="2"/>
      <c r="B2480" s="2"/>
      <c r="C2480" s="2"/>
    </row>
    <row r="2481" spans="1:3" x14ac:dyDescent="0.2">
      <c r="A2481" s="2"/>
      <c r="B2481" s="2"/>
      <c r="C2481" s="2"/>
    </row>
    <row r="2482" spans="1:3" x14ac:dyDescent="0.2">
      <c r="A2482" s="2"/>
      <c r="B2482" s="2"/>
      <c r="C2482" s="2"/>
    </row>
    <row r="2483" spans="1:3" x14ac:dyDescent="0.2">
      <c r="A2483" s="2"/>
      <c r="B2483" s="2"/>
      <c r="C2483" s="2"/>
    </row>
    <row r="2484" spans="1:3" x14ac:dyDescent="0.2">
      <c r="A2484" s="2"/>
      <c r="B2484" s="2"/>
      <c r="C2484" s="2"/>
    </row>
    <row r="2485" spans="1:3" x14ac:dyDescent="0.2">
      <c r="A2485" s="2"/>
      <c r="B2485" s="2"/>
      <c r="C2485" s="2"/>
    </row>
    <row r="2486" spans="1:3" x14ac:dyDescent="0.2">
      <c r="A2486" s="2"/>
      <c r="B2486" s="2"/>
      <c r="C2486" s="2"/>
    </row>
    <row r="2487" spans="1:3" x14ac:dyDescent="0.2">
      <c r="A2487" s="2"/>
      <c r="B2487" s="2"/>
      <c r="C2487" s="2"/>
    </row>
    <row r="2488" spans="1:3" x14ac:dyDescent="0.2">
      <c r="A2488" s="2"/>
      <c r="B2488" s="2"/>
      <c r="C2488" s="2"/>
    </row>
    <row r="2489" spans="1:3" x14ac:dyDescent="0.2">
      <c r="A2489" s="2"/>
      <c r="B2489" s="2"/>
      <c r="C2489" s="2"/>
    </row>
    <row r="2490" spans="1:3" x14ac:dyDescent="0.2">
      <c r="A2490" s="2"/>
      <c r="B2490" s="2"/>
      <c r="C2490" s="2"/>
    </row>
    <row r="2491" spans="1:3" x14ac:dyDescent="0.2">
      <c r="A2491" s="2"/>
      <c r="B2491" s="2"/>
      <c r="C2491" s="2"/>
    </row>
    <row r="2492" spans="1:3" x14ac:dyDescent="0.2">
      <c r="A2492" s="2"/>
      <c r="B2492" s="2"/>
      <c r="C2492" s="2"/>
    </row>
    <row r="2493" spans="1:3" x14ac:dyDescent="0.2">
      <c r="A2493" s="2"/>
      <c r="B2493" s="2"/>
      <c r="C2493" s="2"/>
    </row>
    <row r="2494" spans="1:3" x14ac:dyDescent="0.2">
      <c r="A2494" s="2"/>
      <c r="B2494" s="2"/>
      <c r="C2494" s="2"/>
    </row>
    <row r="2495" spans="1:3" x14ac:dyDescent="0.2">
      <c r="A2495" s="2"/>
      <c r="B2495" s="2"/>
      <c r="C2495" s="2"/>
    </row>
    <row r="2496" spans="1:3" x14ac:dyDescent="0.2">
      <c r="A2496" s="2"/>
      <c r="B2496" s="2"/>
      <c r="C2496" s="2"/>
    </row>
    <row r="2497" spans="1:3" x14ac:dyDescent="0.2">
      <c r="A2497" s="2"/>
      <c r="B2497" s="2"/>
      <c r="C2497" s="2"/>
    </row>
    <row r="2498" spans="1:3" x14ac:dyDescent="0.2">
      <c r="A2498" s="2"/>
      <c r="B2498" s="2"/>
      <c r="C2498" s="2"/>
    </row>
    <row r="2499" spans="1:3" x14ac:dyDescent="0.2">
      <c r="A2499" s="2"/>
      <c r="B2499" s="2"/>
      <c r="C2499" s="2"/>
    </row>
    <row r="2500" spans="1:3" x14ac:dyDescent="0.2">
      <c r="A2500" s="2"/>
      <c r="B2500" s="2"/>
      <c r="C2500" s="2"/>
    </row>
    <row r="2501" spans="1:3" x14ac:dyDescent="0.2">
      <c r="A2501" s="2"/>
      <c r="B2501" s="2"/>
      <c r="C2501" s="2"/>
    </row>
    <row r="2502" spans="1:3" x14ac:dyDescent="0.2">
      <c r="A2502" s="2"/>
      <c r="B2502" s="2"/>
      <c r="C2502" s="2"/>
    </row>
    <row r="2503" spans="1:3" x14ac:dyDescent="0.2">
      <c r="A2503" s="2"/>
      <c r="B2503" s="2"/>
      <c r="C2503" s="2"/>
    </row>
    <row r="2504" spans="1:3" x14ac:dyDescent="0.2">
      <c r="A2504" s="2"/>
      <c r="B2504" s="2"/>
      <c r="C2504" s="2"/>
    </row>
    <row r="2505" spans="1:3" x14ac:dyDescent="0.2">
      <c r="A2505" s="2"/>
      <c r="B2505" s="2"/>
      <c r="C2505" s="2"/>
    </row>
    <row r="2506" spans="1:3" x14ac:dyDescent="0.2">
      <c r="A2506" s="2"/>
      <c r="B2506" s="2"/>
      <c r="C2506" s="2"/>
    </row>
    <row r="2507" spans="1:3" x14ac:dyDescent="0.2">
      <c r="A2507" s="2"/>
      <c r="B2507" s="2"/>
      <c r="C2507" s="2"/>
    </row>
    <row r="2508" spans="1:3" x14ac:dyDescent="0.2">
      <c r="A2508" s="2"/>
      <c r="B2508" s="2"/>
      <c r="C2508" s="2"/>
    </row>
    <row r="2509" spans="1:3" x14ac:dyDescent="0.2">
      <c r="A2509" s="2"/>
      <c r="B2509" s="2"/>
      <c r="C2509" s="2"/>
    </row>
    <row r="2510" spans="1:3" x14ac:dyDescent="0.2">
      <c r="A2510" s="2"/>
      <c r="B2510" s="2"/>
      <c r="C2510" s="2"/>
    </row>
    <row r="2511" spans="1:3" x14ac:dyDescent="0.2">
      <c r="A2511" s="2"/>
      <c r="B2511" s="2"/>
      <c r="C2511" s="2"/>
    </row>
    <row r="2512" spans="1:3" x14ac:dyDescent="0.2">
      <c r="A2512" s="2"/>
      <c r="B2512" s="2"/>
      <c r="C2512" s="2"/>
    </row>
    <row r="2513" spans="1:3" x14ac:dyDescent="0.2">
      <c r="A2513" s="2"/>
      <c r="B2513" s="2"/>
      <c r="C2513" s="2"/>
    </row>
    <row r="2514" spans="1:3" x14ac:dyDescent="0.2">
      <c r="A2514" s="2"/>
      <c r="B2514" s="2"/>
      <c r="C2514" s="2"/>
    </row>
    <row r="2515" spans="1:3" x14ac:dyDescent="0.2">
      <c r="A2515" s="2"/>
      <c r="B2515" s="2"/>
      <c r="C2515" s="2"/>
    </row>
    <row r="2516" spans="1:3" x14ac:dyDescent="0.2">
      <c r="A2516" s="2"/>
      <c r="B2516" s="2"/>
      <c r="C2516" s="2"/>
    </row>
    <row r="2517" spans="1:3" x14ac:dyDescent="0.2">
      <c r="A2517" s="2"/>
      <c r="B2517" s="2"/>
      <c r="C2517" s="2"/>
    </row>
    <row r="2518" spans="1:3" x14ac:dyDescent="0.2">
      <c r="A2518" s="2"/>
      <c r="B2518" s="2"/>
      <c r="C2518" s="2"/>
    </row>
    <row r="2519" spans="1:3" x14ac:dyDescent="0.2">
      <c r="A2519" s="2"/>
      <c r="B2519" s="2"/>
      <c r="C2519" s="2"/>
    </row>
    <row r="2520" spans="1:3" x14ac:dyDescent="0.2">
      <c r="A2520" s="2"/>
      <c r="B2520" s="2"/>
      <c r="C2520" s="2"/>
    </row>
    <row r="2521" spans="1:3" x14ac:dyDescent="0.2">
      <c r="A2521" s="2"/>
      <c r="B2521" s="2"/>
      <c r="C2521" s="2"/>
    </row>
    <row r="2522" spans="1:3" x14ac:dyDescent="0.2">
      <c r="A2522" s="2"/>
      <c r="B2522" s="2"/>
      <c r="C2522" s="2"/>
    </row>
    <row r="2523" spans="1:3" x14ac:dyDescent="0.2">
      <c r="A2523" s="2"/>
      <c r="B2523" s="2"/>
      <c r="C2523" s="2"/>
    </row>
    <row r="2524" spans="1:3" x14ac:dyDescent="0.2">
      <c r="A2524" s="2"/>
      <c r="B2524" s="2"/>
      <c r="C2524" s="2"/>
    </row>
    <row r="2525" spans="1:3" x14ac:dyDescent="0.2">
      <c r="A2525" s="2"/>
      <c r="B2525" s="2"/>
      <c r="C2525" s="2"/>
    </row>
    <row r="2526" spans="1:3" x14ac:dyDescent="0.2">
      <c r="A2526" s="2"/>
      <c r="B2526" s="2"/>
      <c r="C2526" s="2"/>
    </row>
    <row r="2527" spans="1:3" x14ac:dyDescent="0.2">
      <c r="A2527" s="2"/>
      <c r="B2527" s="2"/>
      <c r="C2527" s="2"/>
    </row>
    <row r="2528" spans="1:3" x14ac:dyDescent="0.2">
      <c r="A2528" s="2"/>
      <c r="B2528" s="2"/>
      <c r="C2528" s="2"/>
    </row>
    <row r="2529" spans="1:3" x14ac:dyDescent="0.2">
      <c r="A2529" s="2"/>
      <c r="B2529" s="2"/>
      <c r="C2529" s="2"/>
    </row>
    <row r="2530" spans="1:3" x14ac:dyDescent="0.2">
      <c r="A2530" s="2"/>
      <c r="B2530" s="2"/>
      <c r="C2530" s="2"/>
    </row>
    <row r="2531" spans="1:3" x14ac:dyDescent="0.2">
      <c r="A2531" s="2"/>
      <c r="B2531" s="2"/>
      <c r="C2531" s="2"/>
    </row>
    <row r="2532" spans="1:3" x14ac:dyDescent="0.2">
      <c r="A2532" s="2"/>
      <c r="B2532" s="2"/>
      <c r="C2532" s="2"/>
    </row>
    <row r="2533" spans="1:3" x14ac:dyDescent="0.2">
      <c r="A2533" s="2"/>
      <c r="B2533" s="2"/>
      <c r="C2533" s="2"/>
    </row>
    <row r="2534" spans="1:3" x14ac:dyDescent="0.2">
      <c r="A2534" s="2"/>
      <c r="B2534" s="2"/>
      <c r="C2534" s="2"/>
    </row>
    <row r="2535" spans="1:3" x14ac:dyDescent="0.2">
      <c r="A2535" s="2"/>
      <c r="B2535" s="2"/>
      <c r="C2535" s="2"/>
    </row>
    <row r="2536" spans="1:3" x14ac:dyDescent="0.2">
      <c r="A2536" s="2"/>
      <c r="B2536" s="2"/>
      <c r="C2536" s="2"/>
    </row>
    <row r="2537" spans="1:3" x14ac:dyDescent="0.2">
      <c r="A2537" s="2"/>
      <c r="B2537" s="2"/>
      <c r="C2537" s="2"/>
    </row>
    <row r="2538" spans="1:3" x14ac:dyDescent="0.2">
      <c r="A2538" s="2"/>
      <c r="B2538" s="2"/>
      <c r="C2538" s="2"/>
    </row>
    <row r="2539" spans="1:3" x14ac:dyDescent="0.2">
      <c r="A2539" s="2"/>
      <c r="B2539" s="2"/>
      <c r="C2539" s="2"/>
    </row>
    <row r="2540" spans="1:3" x14ac:dyDescent="0.2">
      <c r="A2540" s="2"/>
      <c r="B2540" s="2"/>
      <c r="C2540" s="2"/>
    </row>
    <row r="2541" spans="1:3" x14ac:dyDescent="0.2">
      <c r="A2541" s="2"/>
      <c r="B2541" s="2"/>
      <c r="C2541" s="2"/>
    </row>
    <row r="2542" spans="1:3" x14ac:dyDescent="0.2">
      <c r="A2542" s="2"/>
      <c r="B2542" s="2"/>
      <c r="C2542" s="2"/>
    </row>
    <row r="2543" spans="1:3" x14ac:dyDescent="0.2">
      <c r="A2543" s="2"/>
      <c r="B2543" s="2"/>
      <c r="C2543" s="2"/>
    </row>
    <row r="2544" spans="1:3" x14ac:dyDescent="0.2">
      <c r="A2544" s="2"/>
      <c r="B2544" s="2"/>
      <c r="C2544" s="2"/>
    </row>
    <row r="2545" spans="1:3" x14ac:dyDescent="0.2">
      <c r="A2545" s="2"/>
      <c r="B2545" s="2"/>
      <c r="C2545" s="2"/>
    </row>
    <row r="2546" spans="1:3" x14ac:dyDescent="0.2">
      <c r="A2546" s="2"/>
      <c r="B2546" s="2"/>
      <c r="C2546" s="2"/>
    </row>
    <row r="2547" spans="1:3" x14ac:dyDescent="0.2">
      <c r="A2547" s="2"/>
      <c r="B2547" s="2"/>
      <c r="C2547" s="2"/>
    </row>
    <row r="2548" spans="1:3" x14ac:dyDescent="0.2">
      <c r="A2548" s="2"/>
      <c r="B2548" s="2"/>
      <c r="C2548" s="2"/>
    </row>
    <row r="2549" spans="1:3" x14ac:dyDescent="0.2">
      <c r="A2549" s="2"/>
      <c r="B2549" s="2"/>
      <c r="C2549" s="2"/>
    </row>
    <row r="2550" spans="1:3" x14ac:dyDescent="0.2">
      <c r="A2550" s="2"/>
      <c r="B2550" s="2"/>
      <c r="C2550" s="2"/>
    </row>
    <row r="2551" spans="1:3" x14ac:dyDescent="0.2">
      <c r="A2551" s="2"/>
      <c r="B2551" s="2"/>
      <c r="C2551" s="2"/>
    </row>
    <row r="2552" spans="1:3" x14ac:dyDescent="0.2">
      <c r="A2552" s="2"/>
      <c r="B2552" s="2"/>
      <c r="C2552" s="2"/>
    </row>
    <row r="2553" spans="1:3" x14ac:dyDescent="0.2">
      <c r="A2553" s="2"/>
      <c r="B2553" s="2"/>
      <c r="C2553" s="2"/>
    </row>
    <row r="2554" spans="1:3" x14ac:dyDescent="0.2">
      <c r="A2554" s="2"/>
      <c r="B2554" s="2"/>
      <c r="C2554" s="2"/>
    </row>
    <row r="2555" spans="1:3" x14ac:dyDescent="0.2">
      <c r="A2555" s="2"/>
      <c r="B2555" s="2"/>
      <c r="C2555" s="2"/>
    </row>
    <row r="2556" spans="1:3" x14ac:dyDescent="0.2">
      <c r="A2556" s="2"/>
      <c r="B2556" s="2"/>
      <c r="C2556" s="2"/>
    </row>
    <row r="2557" spans="1:3" x14ac:dyDescent="0.2">
      <c r="A2557" s="2"/>
      <c r="B2557" s="2"/>
      <c r="C2557" s="2"/>
    </row>
    <row r="2558" spans="1:3" x14ac:dyDescent="0.2">
      <c r="A2558" s="2"/>
      <c r="B2558" s="2"/>
      <c r="C2558" s="2"/>
    </row>
    <row r="2559" spans="1:3" x14ac:dyDescent="0.2">
      <c r="A2559" s="2"/>
      <c r="B2559" s="2"/>
      <c r="C2559" s="2"/>
    </row>
    <row r="2560" spans="1:3" x14ac:dyDescent="0.2">
      <c r="A2560" s="2"/>
      <c r="B2560" s="2"/>
      <c r="C2560" s="2"/>
    </row>
    <row r="2561" spans="1:3" x14ac:dyDescent="0.2">
      <c r="A2561" s="2"/>
      <c r="B2561" s="2"/>
      <c r="C2561" s="2"/>
    </row>
    <row r="2562" spans="1:3" x14ac:dyDescent="0.2">
      <c r="A2562" s="2"/>
      <c r="B2562" s="2"/>
      <c r="C2562" s="2"/>
    </row>
    <row r="2563" spans="1:3" x14ac:dyDescent="0.2">
      <c r="A2563" s="2"/>
      <c r="B2563" s="2"/>
      <c r="C2563" s="2"/>
    </row>
    <row r="2564" spans="1:3" x14ac:dyDescent="0.2">
      <c r="A2564" s="2"/>
      <c r="B2564" s="2"/>
      <c r="C2564" s="2"/>
    </row>
    <row r="2565" spans="1:3" x14ac:dyDescent="0.2">
      <c r="A2565" s="2"/>
      <c r="B2565" s="2"/>
      <c r="C2565" s="2"/>
    </row>
    <row r="2566" spans="1:3" x14ac:dyDescent="0.2">
      <c r="A2566" s="2"/>
      <c r="B2566" s="2"/>
      <c r="C2566" s="2"/>
    </row>
    <row r="2567" spans="1:3" x14ac:dyDescent="0.2">
      <c r="A2567" s="2"/>
      <c r="B2567" s="2"/>
      <c r="C2567" s="2"/>
    </row>
    <row r="2568" spans="1:3" x14ac:dyDescent="0.2">
      <c r="A2568" s="2"/>
      <c r="B2568" s="2"/>
      <c r="C2568" s="2"/>
    </row>
    <row r="2569" spans="1:3" x14ac:dyDescent="0.2">
      <c r="A2569" s="2"/>
      <c r="B2569" s="2"/>
      <c r="C2569" s="2"/>
    </row>
    <row r="2570" spans="1:3" x14ac:dyDescent="0.2">
      <c r="A2570" s="2"/>
      <c r="B2570" s="2"/>
      <c r="C2570" s="2"/>
    </row>
    <row r="2571" spans="1:3" x14ac:dyDescent="0.2">
      <c r="A2571" s="2"/>
      <c r="B2571" s="2"/>
      <c r="C2571" s="2"/>
    </row>
    <row r="2572" spans="1:3" x14ac:dyDescent="0.2">
      <c r="A2572" s="2"/>
      <c r="B2572" s="2"/>
      <c r="C2572" s="2"/>
    </row>
    <row r="2573" spans="1:3" x14ac:dyDescent="0.2">
      <c r="A2573" s="2"/>
      <c r="B2573" s="2"/>
      <c r="C2573" s="2"/>
    </row>
    <row r="2574" spans="1:3" x14ac:dyDescent="0.2">
      <c r="A2574" s="2"/>
      <c r="B2574" s="2"/>
      <c r="C2574" s="2"/>
    </row>
    <row r="2575" spans="1:3" x14ac:dyDescent="0.2">
      <c r="A2575" s="2"/>
      <c r="B2575" s="2"/>
      <c r="C2575" s="2"/>
    </row>
    <row r="2576" spans="1:3" x14ac:dyDescent="0.2">
      <c r="A2576" s="2"/>
      <c r="B2576" s="2"/>
      <c r="C2576" s="2"/>
    </row>
    <row r="2577" spans="1:3" x14ac:dyDescent="0.2">
      <c r="A2577" s="2"/>
      <c r="B2577" s="2"/>
      <c r="C2577" s="2"/>
    </row>
    <row r="2578" spans="1:3" x14ac:dyDescent="0.2">
      <c r="A2578" s="2"/>
      <c r="B2578" s="2"/>
      <c r="C2578" s="2"/>
    </row>
    <row r="2579" spans="1:3" x14ac:dyDescent="0.2">
      <c r="A2579" s="2"/>
      <c r="B2579" s="2"/>
      <c r="C2579" s="2"/>
    </row>
    <row r="2580" spans="1:3" x14ac:dyDescent="0.2">
      <c r="A2580" s="2"/>
      <c r="B2580" s="2"/>
      <c r="C2580" s="2"/>
    </row>
    <row r="2581" spans="1:3" x14ac:dyDescent="0.2">
      <c r="A2581" s="2"/>
      <c r="B2581" s="2"/>
      <c r="C2581" s="2"/>
    </row>
    <row r="2582" spans="1:3" x14ac:dyDescent="0.2">
      <c r="A2582" s="2"/>
      <c r="B2582" s="2"/>
      <c r="C2582" s="2"/>
    </row>
    <row r="2583" spans="1:3" x14ac:dyDescent="0.2">
      <c r="A2583" s="2"/>
      <c r="B2583" s="2"/>
      <c r="C2583" s="2"/>
    </row>
    <row r="2584" spans="1:3" x14ac:dyDescent="0.2">
      <c r="A2584" s="2"/>
      <c r="B2584" s="2"/>
      <c r="C2584" s="2"/>
    </row>
    <row r="2585" spans="1:3" x14ac:dyDescent="0.2">
      <c r="A2585" s="2"/>
      <c r="B2585" s="2"/>
      <c r="C2585" s="2"/>
    </row>
    <row r="2586" spans="1:3" x14ac:dyDescent="0.2">
      <c r="A2586" s="2"/>
      <c r="B2586" s="2"/>
      <c r="C2586" s="2"/>
    </row>
    <row r="2587" spans="1:3" x14ac:dyDescent="0.2">
      <c r="A2587" s="2"/>
      <c r="B2587" s="2"/>
      <c r="C2587" s="2"/>
    </row>
    <row r="2588" spans="1:3" x14ac:dyDescent="0.2">
      <c r="A2588" s="2"/>
      <c r="B2588" s="2"/>
      <c r="C2588" s="2"/>
    </row>
    <row r="2589" spans="1:3" x14ac:dyDescent="0.2">
      <c r="A2589" s="2"/>
      <c r="B2589" s="2"/>
      <c r="C2589" s="2"/>
    </row>
    <row r="2590" spans="1:3" x14ac:dyDescent="0.2">
      <c r="A2590" s="2"/>
      <c r="B2590" s="2"/>
      <c r="C2590" s="2"/>
    </row>
    <row r="2591" spans="1:3" x14ac:dyDescent="0.2">
      <c r="A2591" s="2"/>
      <c r="B2591" s="2"/>
      <c r="C2591" s="2"/>
    </row>
    <row r="2592" spans="1:3" x14ac:dyDescent="0.2">
      <c r="A2592" s="2"/>
      <c r="B2592" s="2"/>
      <c r="C2592" s="2"/>
    </row>
    <row r="2593" spans="1:3" x14ac:dyDescent="0.2">
      <c r="A2593" s="2"/>
      <c r="B2593" s="2"/>
      <c r="C2593" s="2"/>
    </row>
    <row r="2594" spans="1:3" x14ac:dyDescent="0.2">
      <c r="A2594" s="2"/>
      <c r="B2594" s="2"/>
      <c r="C2594" s="2"/>
    </row>
    <row r="2595" spans="1:3" x14ac:dyDescent="0.2">
      <c r="A2595" s="2"/>
      <c r="B2595" s="2"/>
      <c r="C2595" s="2"/>
    </row>
    <row r="2596" spans="1:3" x14ac:dyDescent="0.2">
      <c r="A2596" s="2"/>
      <c r="B2596" s="2"/>
      <c r="C2596" s="2"/>
    </row>
    <row r="2597" spans="1:3" x14ac:dyDescent="0.2">
      <c r="A2597" s="2"/>
      <c r="B2597" s="2"/>
      <c r="C2597" s="2"/>
    </row>
    <row r="2598" spans="1:3" x14ac:dyDescent="0.2">
      <c r="A2598" s="2"/>
      <c r="B2598" s="2"/>
      <c r="C2598" s="2"/>
    </row>
    <row r="2599" spans="1:3" x14ac:dyDescent="0.2">
      <c r="A2599" s="2"/>
      <c r="B2599" s="2"/>
      <c r="C2599" s="2"/>
    </row>
    <row r="2600" spans="1:3" x14ac:dyDescent="0.2">
      <c r="A2600" s="2"/>
      <c r="B2600" s="2"/>
      <c r="C2600" s="2"/>
    </row>
    <row r="2601" spans="1:3" x14ac:dyDescent="0.2">
      <c r="A2601" s="2"/>
      <c r="B2601" s="2"/>
      <c r="C2601" s="2"/>
    </row>
    <row r="2602" spans="1:3" x14ac:dyDescent="0.2">
      <c r="A2602" s="2"/>
      <c r="B2602" s="2"/>
      <c r="C2602" s="2"/>
    </row>
    <row r="2603" spans="1:3" x14ac:dyDescent="0.2">
      <c r="A2603" s="2"/>
      <c r="B2603" s="2"/>
      <c r="C2603" s="2"/>
    </row>
    <row r="2604" spans="1:3" x14ac:dyDescent="0.2">
      <c r="A2604" s="2"/>
      <c r="B2604" s="2"/>
      <c r="C2604" s="2"/>
    </row>
    <row r="2605" spans="1:3" x14ac:dyDescent="0.2">
      <c r="A2605" s="2"/>
      <c r="B2605" s="2"/>
      <c r="C2605" s="2"/>
    </row>
    <row r="2606" spans="1:3" x14ac:dyDescent="0.2">
      <c r="A2606" s="2"/>
      <c r="B2606" s="2"/>
      <c r="C2606" s="2"/>
    </row>
    <row r="2607" spans="1:3" x14ac:dyDescent="0.2">
      <c r="A2607" s="2"/>
      <c r="B2607" s="2"/>
      <c r="C2607" s="2"/>
    </row>
    <row r="2608" spans="1:3" x14ac:dyDescent="0.2">
      <c r="A2608" s="2"/>
      <c r="B2608" s="2"/>
      <c r="C2608" s="2"/>
    </row>
    <row r="2609" spans="1:3" x14ac:dyDescent="0.2">
      <c r="A2609" s="2"/>
      <c r="B2609" s="2"/>
      <c r="C2609" s="2"/>
    </row>
    <row r="2610" spans="1:3" x14ac:dyDescent="0.2">
      <c r="A2610" s="2"/>
      <c r="B2610" s="2"/>
      <c r="C2610" s="2"/>
    </row>
    <row r="2611" spans="1:3" x14ac:dyDescent="0.2">
      <c r="A2611" s="2"/>
      <c r="B2611" s="2"/>
      <c r="C2611" s="2"/>
    </row>
    <row r="2612" spans="1:3" x14ac:dyDescent="0.2">
      <c r="A2612" s="2"/>
      <c r="B2612" s="2"/>
      <c r="C2612" s="2"/>
    </row>
    <row r="2613" spans="1:3" x14ac:dyDescent="0.2">
      <c r="A2613" s="2"/>
      <c r="B2613" s="2"/>
      <c r="C2613" s="2"/>
    </row>
    <row r="2614" spans="1:3" x14ac:dyDescent="0.2">
      <c r="A2614" s="2"/>
      <c r="B2614" s="2"/>
      <c r="C2614" s="2"/>
    </row>
    <row r="2615" spans="1:3" x14ac:dyDescent="0.2">
      <c r="A2615" s="2"/>
      <c r="B2615" s="2"/>
      <c r="C2615" s="2"/>
    </row>
    <row r="2616" spans="1:3" x14ac:dyDescent="0.2">
      <c r="A2616" s="2"/>
      <c r="B2616" s="2"/>
      <c r="C2616" s="2"/>
    </row>
    <row r="2617" spans="1:3" x14ac:dyDescent="0.2">
      <c r="A2617" s="2"/>
      <c r="B2617" s="2"/>
      <c r="C2617" s="2"/>
    </row>
    <row r="2618" spans="1:3" x14ac:dyDescent="0.2">
      <c r="A2618" s="2"/>
      <c r="B2618" s="2"/>
      <c r="C2618" s="2"/>
    </row>
    <row r="2619" spans="1:3" x14ac:dyDescent="0.2">
      <c r="A2619" s="2"/>
      <c r="B2619" s="2"/>
      <c r="C2619" s="2"/>
    </row>
    <row r="2620" spans="1:3" x14ac:dyDescent="0.2">
      <c r="A2620" s="2"/>
      <c r="B2620" s="2"/>
      <c r="C2620" s="2"/>
    </row>
    <row r="2621" spans="1:3" x14ac:dyDescent="0.2">
      <c r="A2621" s="2"/>
      <c r="B2621" s="2"/>
      <c r="C2621" s="2"/>
    </row>
    <row r="2622" spans="1:3" x14ac:dyDescent="0.2">
      <c r="A2622" s="2"/>
      <c r="B2622" s="2"/>
      <c r="C2622" s="2"/>
    </row>
    <row r="2623" spans="1:3" x14ac:dyDescent="0.2">
      <c r="A2623" s="2"/>
      <c r="B2623" s="2"/>
      <c r="C2623" s="2"/>
    </row>
    <row r="2624" spans="1:3" x14ac:dyDescent="0.2">
      <c r="A2624" s="2"/>
      <c r="B2624" s="2"/>
      <c r="C2624" s="2"/>
    </row>
    <row r="2625" spans="1:3" x14ac:dyDescent="0.2">
      <c r="A2625" s="2"/>
      <c r="B2625" s="2"/>
      <c r="C2625" s="2"/>
    </row>
    <row r="2626" spans="1:3" x14ac:dyDescent="0.2">
      <c r="A2626" s="2"/>
      <c r="B2626" s="2"/>
      <c r="C2626" s="2"/>
    </row>
    <row r="2627" spans="1:3" x14ac:dyDescent="0.2">
      <c r="A2627" s="2"/>
      <c r="B2627" s="2"/>
      <c r="C2627" s="2"/>
    </row>
    <row r="2628" spans="1:3" x14ac:dyDescent="0.2">
      <c r="A2628" s="2"/>
      <c r="B2628" s="2"/>
      <c r="C2628" s="2"/>
    </row>
    <row r="2629" spans="1:3" x14ac:dyDescent="0.2">
      <c r="A2629" s="2"/>
      <c r="B2629" s="2"/>
      <c r="C2629" s="2"/>
    </row>
    <row r="2630" spans="1:3" x14ac:dyDescent="0.2">
      <c r="A2630" s="2"/>
      <c r="B2630" s="2"/>
      <c r="C2630" s="2"/>
    </row>
    <row r="2631" spans="1:3" x14ac:dyDescent="0.2">
      <c r="A2631" s="2"/>
      <c r="B2631" s="2"/>
      <c r="C2631" s="2"/>
    </row>
    <row r="2632" spans="1:3" x14ac:dyDescent="0.2">
      <c r="A2632" s="2"/>
      <c r="B2632" s="2"/>
      <c r="C2632" s="2"/>
    </row>
    <row r="2633" spans="1:3" x14ac:dyDescent="0.2">
      <c r="A2633" s="2"/>
      <c r="B2633" s="2"/>
      <c r="C2633" s="2"/>
    </row>
    <row r="2634" spans="1:3" x14ac:dyDescent="0.2">
      <c r="A2634" s="2"/>
      <c r="B2634" s="2"/>
      <c r="C2634" s="2"/>
    </row>
    <row r="2635" spans="1:3" x14ac:dyDescent="0.2">
      <c r="A2635" s="2"/>
      <c r="B2635" s="2"/>
      <c r="C2635" s="2"/>
    </row>
    <row r="2636" spans="1:3" x14ac:dyDescent="0.2">
      <c r="A2636" s="2"/>
      <c r="B2636" s="2"/>
      <c r="C2636" s="2"/>
    </row>
    <row r="2637" spans="1:3" x14ac:dyDescent="0.2">
      <c r="A2637" s="2"/>
      <c r="B2637" s="2"/>
      <c r="C2637" s="2"/>
    </row>
    <row r="2638" spans="1:3" x14ac:dyDescent="0.2">
      <c r="A2638" s="2"/>
      <c r="B2638" s="2"/>
      <c r="C2638" s="2"/>
    </row>
    <row r="2639" spans="1:3" x14ac:dyDescent="0.2">
      <c r="A2639" s="2"/>
      <c r="B2639" s="2"/>
      <c r="C2639" s="2"/>
    </row>
    <row r="2640" spans="1:3" x14ac:dyDescent="0.2">
      <c r="A2640" s="2"/>
      <c r="B2640" s="2"/>
      <c r="C2640" s="2"/>
    </row>
    <row r="2641" spans="1:3" x14ac:dyDescent="0.2">
      <c r="A2641" s="2"/>
      <c r="B2641" s="2"/>
      <c r="C2641" s="2"/>
    </row>
    <row r="2642" spans="1:3" x14ac:dyDescent="0.2">
      <c r="A2642" s="2"/>
      <c r="B2642" s="2"/>
      <c r="C2642" s="2"/>
    </row>
    <row r="2643" spans="1:3" x14ac:dyDescent="0.2">
      <c r="A2643" s="2"/>
      <c r="B2643" s="2"/>
      <c r="C2643" s="2"/>
    </row>
    <row r="2644" spans="1:3" x14ac:dyDescent="0.2">
      <c r="A2644" s="2"/>
      <c r="B2644" s="2"/>
      <c r="C2644" s="2"/>
    </row>
    <row r="2645" spans="1:3" x14ac:dyDescent="0.2">
      <c r="A2645" s="2"/>
      <c r="B2645" s="2"/>
      <c r="C2645" s="2"/>
    </row>
    <row r="2646" spans="1:3" x14ac:dyDescent="0.2">
      <c r="A2646" s="2"/>
      <c r="B2646" s="2"/>
      <c r="C2646" s="2"/>
    </row>
    <row r="2647" spans="1:3" x14ac:dyDescent="0.2">
      <c r="A2647" s="2"/>
      <c r="B2647" s="2"/>
      <c r="C2647" s="2"/>
    </row>
    <row r="2648" spans="1:3" x14ac:dyDescent="0.2">
      <c r="A2648" s="2"/>
      <c r="B2648" s="2"/>
      <c r="C2648" s="2"/>
    </row>
    <row r="2649" spans="1:3" x14ac:dyDescent="0.2">
      <c r="A2649" s="2"/>
      <c r="B2649" s="2"/>
      <c r="C2649" s="2"/>
    </row>
    <row r="2650" spans="1:3" x14ac:dyDescent="0.2">
      <c r="A2650" s="2"/>
      <c r="B2650" s="2"/>
      <c r="C2650" s="2"/>
    </row>
    <row r="2651" spans="1:3" x14ac:dyDescent="0.2">
      <c r="A2651" s="2"/>
      <c r="B2651" s="2"/>
      <c r="C2651" s="2"/>
    </row>
    <row r="2652" spans="1:3" x14ac:dyDescent="0.2">
      <c r="A2652" s="2"/>
      <c r="B2652" s="2"/>
      <c r="C2652" s="2"/>
    </row>
    <row r="2653" spans="1:3" x14ac:dyDescent="0.2">
      <c r="A2653" s="2"/>
      <c r="B2653" s="2"/>
      <c r="C2653" s="2"/>
    </row>
    <row r="2654" spans="1:3" x14ac:dyDescent="0.2">
      <c r="A2654" s="2"/>
      <c r="B2654" s="2"/>
      <c r="C2654" s="2"/>
    </row>
    <row r="2655" spans="1:3" x14ac:dyDescent="0.2">
      <c r="A2655" s="2"/>
      <c r="B2655" s="2"/>
      <c r="C2655" s="2"/>
    </row>
    <row r="2656" spans="1:3" x14ac:dyDescent="0.2">
      <c r="A2656" s="2"/>
      <c r="B2656" s="2"/>
      <c r="C2656" s="2"/>
    </row>
    <row r="2657" spans="1:3" x14ac:dyDescent="0.2">
      <c r="A2657" s="2"/>
      <c r="B2657" s="2"/>
      <c r="C2657" s="2"/>
    </row>
    <row r="2658" spans="1:3" x14ac:dyDescent="0.2">
      <c r="A2658" s="2"/>
      <c r="B2658" s="2"/>
      <c r="C2658" s="2"/>
    </row>
    <row r="2659" spans="1:3" x14ac:dyDescent="0.2">
      <c r="A2659" s="2"/>
      <c r="B2659" s="2"/>
      <c r="C2659" s="2"/>
    </row>
    <row r="2660" spans="1:3" x14ac:dyDescent="0.2">
      <c r="A2660" s="2"/>
      <c r="B2660" s="2"/>
      <c r="C2660" s="2"/>
    </row>
    <row r="2661" spans="1:3" x14ac:dyDescent="0.2">
      <c r="A2661" s="2"/>
      <c r="B2661" s="2"/>
      <c r="C2661" s="2"/>
    </row>
    <row r="2662" spans="1:3" x14ac:dyDescent="0.2">
      <c r="A2662" s="2"/>
      <c r="B2662" s="2"/>
      <c r="C2662" s="2"/>
    </row>
    <row r="2663" spans="1:3" x14ac:dyDescent="0.2">
      <c r="A2663" s="2"/>
      <c r="B2663" s="2"/>
      <c r="C2663" s="2"/>
    </row>
    <row r="2664" spans="1:3" x14ac:dyDescent="0.2">
      <c r="A2664" s="2"/>
      <c r="B2664" s="2"/>
      <c r="C2664" s="2"/>
    </row>
    <row r="2665" spans="1:3" x14ac:dyDescent="0.2">
      <c r="A2665" s="2"/>
      <c r="B2665" s="2"/>
      <c r="C2665" s="2"/>
    </row>
    <row r="2666" spans="1:3" x14ac:dyDescent="0.2">
      <c r="A2666" s="2"/>
      <c r="B2666" s="2"/>
      <c r="C2666" s="2"/>
    </row>
    <row r="2667" spans="1:3" x14ac:dyDescent="0.2">
      <c r="A2667" s="2"/>
      <c r="B2667" s="2"/>
      <c r="C2667" s="2"/>
    </row>
    <row r="2668" spans="1:3" x14ac:dyDescent="0.2">
      <c r="A2668" s="2"/>
      <c r="B2668" s="2"/>
      <c r="C2668" s="2"/>
    </row>
    <row r="2669" spans="1:3" x14ac:dyDescent="0.2">
      <c r="A2669" s="2"/>
      <c r="B2669" s="2"/>
      <c r="C2669" s="2"/>
    </row>
    <row r="2670" spans="1:3" x14ac:dyDescent="0.2">
      <c r="A2670" s="2"/>
      <c r="B2670" s="2"/>
      <c r="C2670" s="2"/>
    </row>
    <row r="2671" spans="1:3" x14ac:dyDescent="0.2">
      <c r="A2671" s="2"/>
      <c r="B2671" s="2"/>
      <c r="C2671" s="2"/>
    </row>
    <row r="2672" spans="1:3" x14ac:dyDescent="0.2">
      <c r="A2672" s="2"/>
      <c r="B2672" s="2"/>
      <c r="C2672" s="2"/>
    </row>
    <row r="2673" spans="1:3" x14ac:dyDescent="0.2">
      <c r="A2673" s="2"/>
      <c r="B2673" s="2"/>
      <c r="C2673" s="2"/>
    </row>
    <row r="2674" spans="1:3" x14ac:dyDescent="0.2">
      <c r="A2674" s="2"/>
      <c r="B2674" s="2"/>
      <c r="C2674" s="2"/>
    </row>
    <row r="2675" spans="1:3" x14ac:dyDescent="0.2">
      <c r="A2675" s="2"/>
      <c r="B2675" s="2"/>
      <c r="C2675" s="2"/>
    </row>
    <row r="2676" spans="1:3" x14ac:dyDescent="0.2">
      <c r="A2676" s="2"/>
      <c r="B2676" s="2"/>
      <c r="C2676" s="2"/>
    </row>
    <row r="2677" spans="1:3" x14ac:dyDescent="0.2">
      <c r="A2677" s="2"/>
      <c r="B2677" s="2"/>
      <c r="C2677" s="2"/>
    </row>
    <row r="2678" spans="1:3" x14ac:dyDescent="0.2">
      <c r="A2678" s="2"/>
      <c r="B2678" s="2"/>
      <c r="C2678" s="2"/>
    </row>
    <row r="2679" spans="1:3" x14ac:dyDescent="0.2">
      <c r="A2679" s="2"/>
      <c r="B2679" s="2"/>
      <c r="C2679" s="2"/>
    </row>
    <row r="2680" spans="1:3" x14ac:dyDescent="0.2">
      <c r="A2680" s="2"/>
      <c r="B2680" s="2"/>
      <c r="C2680" s="2"/>
    </row>
    <row r="2681" spans="1:3" x14ac:dyDescent="0.2">
      <c r="A2681" s="2"/>
      <c r="B2681" s="2"/>
      <c r="C2681" s="2"/>
    </row>
    <row r="2682" spans="1:3" x14ac:dyDescent="0.2">
      <c r="A2682" s="2"/>
      <c r="B2682" s="2"/>
      <c r="C2682" s="2"/>
    </row>
    <row r="2683" spans="1:3" x14ac:dyDescent="0.2">
      <c r="A2683" s="2"/>
      <c r="B2683" s="2"/>
      <c r="C2683" s="2"/>
    </row>
    <row r="2684" spans="1:3" x14ac:dyDescent="0.2">
      <c r="A2684" s="2"/>
      <c r="B2684" s="2"/>
      <c r="C2684" s="2"/>
    </row>
    <row r="2685" spans="1:3" x14ac:dyDescent="0.2">
      <c r="A2685" s="2"/>
      <c r="B2685" s="2"/>
      <c r="C2685" s="2"/>
    </row>
    <row r="2686" spans="1:3" x14ac:dyDescent="0.2">
      <c r="A2686" s="2"/>
      <c r="B2686" s="2"/>
      <c r="C2686" s="2"/>
    </row>
    <row r="2687" spans="1:3" x14ac:dyDescent="0.2">
      <c r="A2687" s="2"/>
      <c r="B2687" s="2"/>
      <c r="C2687" s="2"/>
    </row>
    <row r="2688" spans="1:3" x14ac:dyDescent="0.2">
      <c r="A2688" s="2"/>
      <c r="B2688" s="2"/>
      <c r="C2688" s="2"/>
    </row>
    <row r="2689" spans="1:3" x14ac:dyDescent="0.2">
      <c r="A2689" s="2"/>
      <c r="B2689" s="2"/>
      <c r="C2689" s="2"/>
    </row>
    <row r="2690" spans="1:3" x14ac:dyDescent="0.2">
      <c r="A2690" s="2"/>
      <c r="B2690" s="2"/>
      <c r="C2690" s="2"/>
    </row>
    <row r="2691" spans="1:3" x14ac:dyDescent="0.2">
      <c r="A2691" s="2"/>
      <c r="B2691" s="2"/>
      <c r="C2691" s="2"/>
    </row>
    <row r="2692" spans="1:3" x14ac:dyDescent="0.2">
      <c r="A2692" s="2"/>
      <c r="B2692" s="2"/>
      <c r="C2692" s="2"/>
    </row>
    <row r="2693" spans="1:3" x14ac:dyDescent="0.2">
      <c r="A2693" s="2"/>
      <c r="B2693" s="2"/>
      <c r="C2693" s="2"/>
    </row>
    <row r="2694" spans="1:3" x14ac:dyDescent="0.2">
      <c r="A2694" s="2"/>
      <c r="B2694" s="2"/>
      <c r="C2694" s="2"/>
    </row>
    <row r="2695" spans="1:3" x14ac:dyDescent="0.2">
      <c r="A2695" s="2"/>
      <c r="B2695" s="2"/>
      <c r="C2695" s="2"/>
    </row>
    <row r="2696" spans="1:3" x14ac:dyDescent="0.2">
      <c r="A2696" s="2"/>
      <c r="B2696" s="2"/>
      <c r="C2696" s="2"/>
    </row>
    <row r="2697" spans="1:3" x14ac:dyDescent="0.2">
      <c r="A2697" s="2"/>
      <c r="B2697" s="2"/>
      <c r="C2697" s="2"/>
    </row>
    <row r="2698" spans="1:3" x14ac:dyDescent="0.2">
      <c r="A2698" s="2"/>
      <c r="B2698" s="2"/>
      <c r="C2698" s="2"/>
    </row>
    <row r="2699" spans="1:3" x14ac:dyDescent="0.2">
      <c r="A2699" s="2"/>
      <c r="B2699" s="2"/>
      <c r="C2699" s="2"/>
    </row>
    <row r="2700" spans="1:3" x14ac:dyDescent="0.2">
      <c r="A2700" s="2"/>
      <c r="B2700" s="2"/>
      <c r="C2700" s="2"/>
    </row>
    <row r="2701" spans="1:3" x14ac:dyDescent="0.2">
      <c r="A2701" s="2"/>
      <c r="B2701" s="2"/>
      <c r="C2701" s="2"/>
    </row>
    <row r="2702" spans="1:3" x14ac:dyDescent="0.2">
      <c r="A2702" s="2"/>
      <c r="B2702" s="2"/>
      <c r="C2702" s="2"/>
    </row>
    <row r="2703" spans="1:3" x14ac:dyDescent="0.2">
      <c r="A2703" s="2"/>
      <c r="B2703" s="2"/>
      <c r="C2703" s="2"/>
    </row>
    <row r="2704" spans="1:3" x14ac:dyDescent="0.2">
      <c r="A2704" s="2"/>
      <c r="B2704" s="2"/>
      <c r="C2704" s="2"/>
    </row>
    <row r="2705" spans="1:3" x14ac:dyDescent="0.2">
      <c r="A2705" s="2"/>
      <c r="B2705" s="2"/>
      <c r="C2705" s="2"/>
    </row>
    <row r="2706" spans="1:3" x14ac:dyDescent="0.2">
      <c r="A2706" s="2"/>
      <c r="B2706" s="2"/>
      <c r="C2706" s="2"/>
    </row>
    <row r="2707" spans="1:3" x14ac:dyDescent="0.2">
      <c r="A2707" s="2"/>
      <c r="B2707" s="2"/>
      <c r="C2707" s="2"/>
    </row>
    <row r="2708" spans="1:3" x14ac:dyDescent="0.2">
      <c r="A2708" s="2"/>
      <c r="B2708" s="2"/>
      <c r="C2708" s="2"/>
    </row>
    <row r="2709" spans="1:3" x14ac:dyDescent="0.2">
      <c r="A2709" s="2"/>
      <c r="B2709" s="2"/>
      <c r="C2709" s="2"/>
    </row>
    <row r="2710" spans="1:3" x14ac:dyDescent="0.2">
      <c r="A2710" s="2"/>
      <c r="B2710" s="2"/>
      <c r="C2710" s="2"/>
    </row>
    <row r="2711" spans="1:3" x14ac:dyDescent="0.2">
      <c r="A2711" s="2"/>
      <c r="B2711" s="2"/>
      <c r="C2711" s="2"/>
    </row>
    <row r="2712" spans="1:3" x14ac:dyDescent="0.2">
      <c r="A2712" s="2"/>
      <c r="B2712" s="2"/>
      <c r="C2712" s="2"/>
    </row>
    <row r="2713" spans="1:3" x14ac:dyDescent="0.2">
      <c r="A2713" s="2"/>
      <c r="B2713" s="2"/>
      <c r="C2713" s="2"/>
    </row>
    <row r="2714" spans="1:3" x14ac:dyDescent="0.2">
      <c r="A2714" s="2"/>
      <c r="B2714" s="2"/>
      <c r="C2714" s="2"/>
    </row>
    <row r="2715" spans="1:3" x14ac:dyDescent="0.2">
      <c r="A2715" s="2"/>
      <c r="B2715" s="2"/>
      <c r="C2715" s="2"/>
    </row>
    <row r="2716" spans="1:3" x14ac:dyDescent="0.2">
      <c r="A2716" s="2"/>
      <c r="B2716" s="2"/>
      <c r="C2716" s="2"/>
    </row>
    <row r="2717" spans="1:3" x14ac:dyDescent="0.2">
      <c r="A2717" s="2"/>
      <c r="B2717" s="2"/>
      <c r="C2717" s="2"/>
    </row>
    <row r="2718" spans="1:3" x14ac:dyDescent="0.2">
      <c r="A2718" s="2"/>
      <c r="B2718" s="2"/>
      <c r="C2718" s="2"/>
    </row>
    <row r="2719" spans="1:3" x14ac:dyDescent="0.2">
      <c r="A2719" s="2"/>
      <c r="B2719" s="2"/>
      <c r="C2719" s="2"/>
    </row>
    <row r="2720" spans="1:3" x14ac:dyDescent="0.2">
      <c r="A2720" s="2"/>
      <c r="B2720" s="2"/>
      <c r="C2720" s="2"/>
    </row>
    <row r="2721" spans="1:3" x14ac:dyDescent="0.2">
      <c r="A2721" s="2"/>
      <c r="B2721" s="2"/>
      <c r="C2721" s="2"/>
    </row>
    <row r="2722" spans="1:3" x14ac:dyDescent="0.2">
      <c r="A2722" s="2"/>
      <c r="B2722" s="2"/>
      <c r="C2722" s="2"/>
    </row>
    <row r="2723" spans="1:3" x14ac:dyDescent="0.2">
      <c r="A2723" s="2"/>
      <c r="B2723" s="2"/>
      <c r="C2723" s="2"/>
    </row>
    <row r="2724" spans="1:3" x14ac:dyDescent="0.2">
      <c r="A2724" s="2"/>
      <c r="B2724" s="2"/>
      <c r="C2724" s="2"/>
    </row>
    <row r="2725" spans="1:3" x14ac:dyDescent="0.2">
      <c r="A2725" s="2"/>
      <c r="B2725" s="2"/>
      <c r="C2725" s="2"/>
    </row>
    <row r="2726" spans="1:3" x14ac:dyDescent="0.2">
      <c r="A2726" s="2"/>
      <c r="B2726" s="2"/>
      <c r="C2726" s="2"/>
    </row>
    <row r="2727" spans="1:3" x14ac:dyDescent="0.2">
      <c r="A2727" s="2"/>
      <c r="B2727" s="2"/>
      <c r="C2727" s="2"/>
    </row>
    <row r="2728" spans="1:3" x14ac:dyDescent="0.2">
      <c r="A2728" s="2"/>
      <c r="B2728" s="2"/>
      <c r="C2728" s="2"/>
    </row>
    <row r="2729" spans="1:3" x14ac:dyDescent="0.2">
      <c r="A2729" s="2"/>
      <c r="B2729" s="2"/>
      <c r="C2729" s="2"/>
    </row>
    <row r="2730" spans="1:3" x14ac:dyDescent="0.2">
      <c r="A2730" s="2"/>
      <c r="B2730" s="2"/>
      <c r="C2730" s="2"/>
    </row>
    <row r="2731" spans="1:3" x14ac:dyDescent="0.2">
      <c r="A2731" s="2"/>
      <c r="B2731" s="2"/>
      <c r="C2731" s="2"/>
    </row>
    <row r="2732" spans="1:3" x14ac:dyDescent="0.2">
      <c r="A2732" s="2"/>
      <c r="B2732" s="2"/>
      <c r="C2732" s="2"/>
    </row>
    <row r="2733" spans="1:3" x14ac:dyDescent="0.2">
      <c r="A2733" s="2"/>
      <c r="B2733" s="2"/>
      <c r="C2733" s="2"/>
    </row>
    <row r="2734" spans="1:3" x14ac:dyDescent="0.2">
      <c r="A2734" s="2"/>
      <c r="B2734" s="2"/>
      <c r="C2734" s="2"/>
    </row>
    <row r="2735" spans="1:3" x14ac:dyDescent="0.2">
      <c r="A2735" s="2"/>
      <c r="B2735" s="2"/>
      <c r="C2735" s="2"/>
    </row>
    <row r="2736" spans="1:3" x14ac:dyDescent="0.2">
      <c r="A2736" s="2"/>
      <c r="B2736" s="2"/>
      <c r="C2736" s="2"/>
    </row>
    <row r="2737" spans="1:3" x14ac:dyDescent="0.2">
      <c r="A2737" s="2"/>
      <c r="B2737" s="2"/>
      <c r="C2737" s="2"/>
    </row>
    <row r="2738" spans="1:3" x14ac:dyDescent="0.2">
      <c r="A2738" s="2"/>
      <c r="B2738" s="2"/>
      <c r="C2738" s="2"/>
    </row>
    <row r="2739" spans="1:3" x14ac:dyDescent="0.2">
      <c r="A2739" s="2"/>
      <c r="B2739" s="2"/>
      <c r="C2739" s="2"/>
    </row>
    <row r="2740" spans="1:3" x14ac:dyDescent="0.2">
      <c r="A2740" s="2"/>
      <c r="B2740" s="2"/>
      <c r="C2740" s="2"/>
    </row>
    <row r="2741" spans="1:3" x14ac:dyDescent="0.2">
      <c r="A2741" s="2"/>
      <c r="B2741" s="2"/>
      <c r="C2741" s="2"/>
    </row>
    <row r="2742" spans="1:3" x14ac:dyDescent="0.2">
      <c r="A2742" s="2"/>
      <c r="B2742" s="2"/>
      <c r="C2742" s="2"/>
    </row>
    <row r="2743" spans="1:3" x14ac:dyDescent="0.2">
      <c r="A2743" s="2"/>
      <c r="B2743" s="2"/>
      <c r="C2743" s="2"/>
    </row>
    <row r="2744" spans="1:3" x14ac:dyDescent="0.2">
      <c r="A2744" s="2"/>
      <c r="B2744" s="2"/>
      <c r="C2744" s="2"/>
    </row>
    <row r="2745" spans="1:3" x14ac:dyDescent="0.2">
      <c r="A2745" s="2"/>
      <c r="B2745" s="2"/>
      <c r="C2745" s="2"/>
    </row>
    <row r="2746" spans="1:3" x14ac:dyDescent="0.2">
      <c r="A2746" s="2"/>
      <c r="B2746" s="2"/>
      <c r="C2746" s="2"/>
    </row>
    <row r="2747" spans="1:3" x14ac:dyDescent="0.2">
      <c r="A2747" s="2"/>
      <c r="B2747" s="2"/>
      <c r="C2747" s="2"/>
    </row>
    <row r="2748" spans="1:3" x14ac:dyDescent="0.2">
      <c r="A2748" s="2"/>
      <c r="B2748" s="2"/>
      <c r="C2748" s="2"/>
    </row>
    <row r="2749" spans="1:3" x14ac:dyDescent="0.2">
      <c r="A2749" s="2"/>
      <c r="B2749" s="2"/>
      <c r="C2749" s="2"/>
    </row>
    <row r="2750" spans="1:3" x14ac:dyDescent="0.2">
      <c r="A2750" s="2"/>
      <c r="B2750" s="2"/>
      <c r="C2750" s="2"/>
    </row>
    <row r="2751" spans="1:3" x14ac:dyDescent="0.2">
      <c r="A2751" s="2"/>
      <c r="B2751" s="2"/>
      <c r="C2751" s="2"/>
    </row>
    <row r="2752" spans="1:3" x14ac:dyDescent="0.2">
      <c r="A2752" s="2"/>
      <c r="B2752" s="2"/>
      <c r="C2752" s="2"/>
    </row>
    <row r="2753" spans="1:3" x14ac:dyDescent="0.2">
      <c r="A2753" s="2"/>
      <c r="B2753" s="2"/>
      <c r="C2753" s="2"/>
    </row>
    <row r="2754" spans="1:3" x14ac:dyDescent="0.2">
      <c r="A2754" s="2"/>
      <c r="B2754" s="2"/>
      <c r="C2754" s="2"/>
    </row>
    <row r="2755" spans="1:3" x14ac:dyDescent="0.2">
      <c r="A2755" s="2"/>
      <c r="B2755" s="2"/>
      <c r="C2755" s="2"/>
    </row>
    <row r="2756" spans="1:3" x14ac:dyDescent="0.2">
      <c r="A2756" s="2"/>
      <c r="B2756" s="2"/>
      <c r="C2756" s="2"/>
    </row>
    <row r="2757" spans="1:3" x14ac:dyDescent="0.2">
      <c r="A2757" s="2"/>
      <c r="B2757" s="2"/>
      <c r="C2757" s="2"/>
    </row>
    <row r="2758" spans="1:3" x14ac:dyDescent="0.2">
      <c r="A2758" s="2"/>
      <c r="B2758" s="2"/>
      <c r="C2758" s="2"/>
    </row>
    <row r="2759" spans="1:3" x14ac:dyDescent="0.2">
      <c r="A2759" s="2"/>
      <c r="B2759" s="2"/>
      <c r="C2759" s="2"/>
    </row>
    <row r="2760" spans="1:3" x14ac:dyDescent="0.2">
      <c r="A2760" s="2"/>
      <c r="B2760" s="2"/>
      <c r="C2760" s="2"/>
    </row>
    <row r="2761" spans="1:3" x14ac:dyDescent="0.2">
      <c r="A2761" s="2"/>
      <c r="B2761" s="2"/>
      <c r="C2761" s="2"/>
    </row>
    <row r="2762" spans="1:3" x14ac:dyDescent="0.2">
      <c r="A2762" s="2"/>
      <c r="B2762" s="2"/>
      <c r="C2762" s="2"/>
    </row>
    <row r="2763" spans="1:3" x14ac:dyDescent="0.2">
      <c r="A2763" s="2"/>
      <c r="B2763" s="2"/>
      <c r="C2763" s="2"/>
    </row>
    <row r="2764" spans="1:3" x14ac:dyDescent="0.2">
      <c r="A2764" s="2"/>
      <c r="B2764" s="2"/>
      <c r="C2764" s="2"/>
    </row>
    <row r="2765" spans="1:3" x14ac:dyDescent="0.2">
      <c r="A2765" s="2"/>
      <c r="B2765" s="2"/>
      <c r="C2765" s="2"/>
    </row>
    <row r="2766" spans="1:3" x14ac:dyDescent="0.2">
      <c r="A2766" s="2"/>
      <c r="B2766" s="2"/>
      <c r="C2766" s="2"/>
    </row>
    <row r="2767" spans="1:3" x14ac:dyDescent="0.2">
      <c r="A2767" s="2"/>
      <c r="B2767" s="2"/>
      <c r="C2767" s="2"/>
    </row>
    <row r="2768" spans="1:3" x14ac:dyDescent="0.2">
      <c r="A2768" s="2"/>
      <c r="B2768" s="2"/>
      <c r="C2768" s="2"/>
    </row>
    <row r="2769" spans="1:3" x14ac:dyDescent="0.2">
      <c r="A2769" s="2"/>
      <c r="B2769" s="2"/>
      <c r="C2769" s="2"/>
    </row>
    <row r="2770" spans="1:3" x14ac:dyDescent="0.2">
      <c r="A2770" s="2"/>
      <c r="B2770" s="2"/>
      <c r="C2770" s="2"/>
    </row>
    <row r="2771" spans="1:3" x14ac:dyDescent="0.2">
      <c r="A2771" s="2"/>
      <c r="B2771" s="2"/>
      <c r="C2771" s="2"/>
    </row>
    <row r="2772" spans="1:3" x14ac:dyDescent="0.2">
      <c r="A2772" s="2"/>
      <c r="B2772" s="2"/>
      <c r="C2772" s="2"/>
    </row>
    <row r="2773" spans="1:3" x14ac:dyDescent="0.2">
      <c r="A2773" s="2"/>
      <c r="B2773" s="2"/>
      <c r="C2773" s="2"/>
    </row>
    <row r="2774" spans="1:3" x14ac:dyDescent="0.2">
      <c r="A2774" s="2"/>
      <c r="B2774" s="2"/>
      <c r="C2774" s="2"/>
    </row>
    <row r="2775" spans="1:3" x14ac:dyDescent="0.2">
      <c r="A2775" s="2"/>
      <c r="B2775" s="2"/>
      <c r="C2775" s="2"/>
    </row>
    <row r="2776" spans="1:3" x14ac:dyDescent="0.2">
      <c r="A2776" s="2"/>
      <c r="B2776" s="2"/>
      <c r="C2776" s="2"/>
    </row>
    <row r="2777" spans="1:3" x14ac:dyDescent="0.2">
      <c r="A2777" s="2"/>
      <c r="B2777" s="2"/>
      <c r="C2777" s="2"/>
    </row>
    <row r="2778" spans="1:3" x14ac:dyDescent="0.2">
      <c r="A2778" s="2"/>
      <c r="B2778" s="2"/>
      <c r="C2778" s="2"/>
    </row>
    <row r="2779" spans="1:3" x14ac:dyDescent="0.2">
      <c r="A2779" s="2"/>
      <c r="B2779" s="2"/>
      <c r="C2779" s="2"/>
    </row>
    <row r="2780" spans="1:3" x14ac:dyDescent="0.2">
      <c r="A2780" s="2"/>
      <c r="B2780" s="2"/>
      <c r="C2780" s="2"/>
    </row>
    <row r="2781" spans="1:3" x14ac:dyDescent="0.2">
      <c r="A2781" s="2"/>
      <c r="B2781" s="2"/>
      <c r="C2781" s="2"/>
    </row>
    <row r="2782" spans="1:3" x14ac:dyDescent="0.2">
      <c r="A2782" s="2"/>
      <c r="B2782" s="2"/>
      <c r="C2782" s="2"/>
    </row>
    <row r="2783" spans="1:3" x14ac:dyDescent="0.2">
      <c r="A2783" s="2"/>
      <c r="B2783" s="2"/>
      <c r="C2783" s="2"/>
    </row>
    <row r="2784" spans="1:3" x14ac:dyDescent="0.2">
      <c r="A2784" s="2"/>
      <c r="B2784" s="2"/>
      <c r="C2784" s="2"/>
    </row>
    <row r="2785" spans="1:3" x14ac:dyDescent="0.2">
      <c r="A2785" s="2"/>
      <c r="B2785" s="2"/>
      <c r="C2785" s="2"/>
    </row>
    <row r="2786" spans="1:3" x14ac:dyDescent="0.2">
      <c r="A2786" s="2"/>
      <c r="B2786" s="2"/>
      <c r="C2786" s="2"/>
    </row>
    <row r="2787" spans="1:3" x14ac:dyDescent="0.2">
      <c r="A2787" s="2"/>
      <c r="B2787" s="2"/>
      <c r="C2787" s="2"/>
    </row>
    <row r="2788" spans="1:3" x14ac:dyDescent="0.2">
      <c r="A2788" s="2"/>
      <c r="B2788" s="2"/>
      <c r="C2788" s="2"/>
    </row>
    <row r="2789" spans="1:3" x14ac:dyDescent="0.2">
      <c r="A2789" s="2"/>
      <c r="B2789" s="2"/>
      <c r="C2789" s="2"/>
    </row>
    <row r="2790" spans="1:3" x14ac:dyDescent="0.2">
      <c r="A2790" s="2"/>
      <c r="B2790" s="2"/>
      <c r="C2790" s="2"/>
    </row>
    <row r="2791" spans="1:3" x14ac:dyDescent="0.2">
      <c r="A2791" s="2"/>
      <c r="B2791" s="2"/>
      <c r="C2791" s="2"/>
    </row>
    <row r="2792" spans="1:3" x14ac:dyDescent="0.2">
      <c r="A2792" s="2"/>
      <c r="B2792" s="2"/>
      <c r="C2792" s="2"/>
    </row>
    <row r="2793" spans="1:3" x14ac:dyDescent="0.2">
      <c r="A2793" s="2"/>
      <c r="B2793" s="2"/>
      <c r="C2793" s="2"/>
    </row>
    <row r="2794" spans="1:3" x14ac:dyDescent="0.2">
      <c r="A2794" s="2"/>
      <c r="B2794" s="2"/>
      <c r="C2794" s="2"/>
    </row>
    <row r="2795" spans="1:3" x14ac:dyDescent="0.2">
      <c r="A2795" s="2"/>
      <c r="B2795" s="2"/>
      <c r="C2795" s="2"/>
    </row>
    <row r="2796" spans="1:3" x14ac:dyDescent="0.2">
      <c r="A2796" s="2"/>
      <c r="B2796" s="2"/>
      <c r="C2796" s="2"/>
    </row>
    <row r="2797" spans="1:3" x14ac:dyDescent="0.2">
      <c r="A2797" s="2"/>
      <c r="B2797" s="2"/>
      <c r="C2797" s="2"/>
    </row>
    <row r="2798" spans="1:3" x14ac:dyDescent="0.2">
      <c r="A2798" s="2"/>
      <c r="B2798" s="2"/>
      <c r="C2798" s="2"/>
    </row>
    <row r="2799" spans="1:3" x14ac:dyDescent="0.2">
      <c r="A2799" s="2"/>
      <c r="B2799" s="2"/>
      <c r="C2799" s="2"/>
    </row>
    <row r="2800" spans="1:3" x14ac:dyDescent="0.2">
      <c r="A2800" s="2"/>
      <c r="B2800" s="2"/>
      <c r="C2800" s="2"/>
    </row>
    <row r="2801" spans="1:3" x14ac:dyDescent="0.2">
      <c r="A2801" s="2"/>
      <c r="B2801" s="2"/>
      <c r="C2801" s="2"/>
    </row>
    <row r="2802" spans="1:3" x14ac:dyDescent="0.2">
      <c r="A2802" s="2"/>
      <c r="B2802" s="2"/>
      <c r="C2802" s="2"/>
    </row>
    <row r="2803" spans="1:3" x14ac:dyDescent="0.2">
      <c r="A2803" s="2"/>
      <c r="B2803" s="2"/>
      <c r="C2803" s="2"/>
    </row>
    <row r="2804" spans="1:3" x14ac:dyDescent="0.2">
      <c r="A2804" s="2"/>
      <c r="B2804" s="2"/>
      <c r="C2804" s="2"/>
    </row>
    <row r="2805" spans="1:3" x14ac:dyDescent="0.2">
      <c r="A2805" s="2"/>
      <c r="B2805" s="2"/>
      <c r="C2805" s="2"/>
    </row>
    <row r="2806" spans="1:3" x14ac:dyDescent="0.2">
      <c r="A2806" s="2"/>
      <c r="B2806" s="2"/>
      <c r="C2806" s="2"/>
    </row>
    <row r="2807" spans="1:3" x14ac:dyDescent="0.2">
      <c r="A2807" s="2"/>
      <c r="B2807" s="2"/>
      <c r="C2807" s="2"/>
    </row>
    <row r="2808" spans="1:3" x14ac:dyDescent="0.2">
      <c r="A2808" s="2"/>
      <c r="B2808" s="2"/>
      <c r="C2808" s="2"/>
    </row>
    <row r="2809" spans="1:3" x14ac:dyDescent="0.2">
      <c r="A2809" s="2"/>
      <c r="B2809" s="2"/>
      <c r="C2809" s="2"/>
    </row>
    <row r="2810" spans="1:3" x14ac:dyDescent="0.2">
      <c r="A2810" s="2"/>
      <c r="B2810" s="2"/>
      <c r="C2810" s="2"/>
    </row>
    <row r="2811" spans="1:3" x14ac:dyDescent="0.2">
      <c r="A2811" s="2"/>
      <c r="B2811" s="2"/>
      <c r="C2811" s="2"/>
    </row>
    <row r="2812" spans="1:3" x14ac:dyDescent="0.2">
      <c r="A2812" s="2"/>
      <c r="B2812" s="2"/>
      <c r="C2812" s="2"/>
    </row>
    <row r="2813" spans="1:3" x14ac:dyDescent="0.2">
      <c r="A2813" s="2"/>
      <c r="B2813" s="2"/>
      <c r="C2813" s="2"/>
    </row>
    <row r="2814" spans="1:3" x14ac:dyDescent="0.2">
      <c r="A2814" s="2"/>
      <c r="B2814" s="2"/>
      <c r="C2814" s="2"/>
    </row>
    <row r="2815" spans="1:3" x14ac:dyDescent="0.2">
      <c r="A2815" s="2"/>
      <c r="B2815" s="2"/>
      <c r="C2815" s="2"/>
    </row>
    <row r="2816" spans="1:3" x14ac:dyDescent="0.2">
      <c r="A2816" s="2"/>
      <c r="B2816" s="2"/>
      <c r="C2816" s="2"/>
    </row>
    <row r="2817" spans="1:3" x14ac:dyDescent="0.2">
      <c r="A2817" s="2"/>
      <c r="B2817" s="2"/>
      <c r="C2817" s="2"/>
    </row>
    <row r="2818" spans="1:3" x14ac:dyDescent="0.2">
      <c r="A2818" s="2"/>
      <c r="B2818" s="2"/>
      <c r="C2818" s="2"/>
    </row>
    <row r="2819" spans="1:3" x14ac:dyDescent="0.2">
      <c r="A2819" s="2"/>
      <c r="B2819" s="2"/>
      <c r="C2819" s="2"/>
    </row>
    <row r="2820" spans="1:3" x14ac:dyDescent="0.2">
      <c r="A2820" s="2"/>
      <c r="B2820" s="2"/>
      <c r="C2820" s="2"/>
    </row>
    <row r="2821" spans="1:3" x14ac:dyDescent="0.2">
      <c r="A2821" s="2"/>
      <c r="B2821" s="2"/>
      <c r="C2821" s="2"/>
    </row>
    <row r="2822" spans="1:3" x14ac:dyDescent="0.2">
      <c r="A2822" s="2"/>
      <c r="B2822" s="2"/>
      <c r="C2822" s="2"/>
    </row>
    <row r="2823" spans="1:3" x14ac:dyDescent="0.2">
      <c r="A2823" s="2"/>
      <c r="B2823" s="2"/>
      <c r="C2823" s="2"/>
    </row>
    <row r="2824" spans="1:3" x14ac:dyDescent="0.2">
      <c r="A2824" s="2"/>
      <c r="B2824" s="2"/>
      <c r="C2824" s="2"/>
    </row>
    <row r="2825" spans="1:3" x14ac:dyDescent="0.2">
      <c r="A2825" s="2"/>
      <c r="B2825" s="2"/>
      <c r="C2825" s="2"/>
    </row>
    <row r="2826" spans="1:3" x14ac:dyDescent="0.2">
      <c r="A2826" s="2"/>
      <c r="B2826" s="2"/>
      <c r="C2826" s="2"/>
    </row>
    <row r="2827" spans="1:3" x14ac:dyDescent="0.2">
      <c r="A2827" s="2"/>
      <c r="B2827" s="2"/>
      <c r="C2827" s="2"/>
    </row>
    <row r="2828" spans="1:3" x14ac:dyDescent="0.2">
      <c r="A2828" s="2"/>
      <c r="B2828" s="2"/>
      <c r="C2828" s="2"/>
    </row>
    <row r="2829" spans="1:3" x14ac:dyDescent="0.2">
      <c r="A2829" s="2"/>
      <c r="B2829" s="2"/>
      <c r="C2829" s="2"/>
    </row>
    <row r="2830" spans="1:3" x14ac:dyDescent="0.2">
      <c r="A2830" s="2"/>
      <c r="B2830" s="2"/>
      <c r="C2830" s="2"/>
    </row>
    <row r="2831" spans="1:3" x14ac:dyDescent="0.2">
      <c r="A2831" s="2"/>
      <c r="B2831" s="2"/>
      <c r="C2831" s="2"/>
    </row>
    <row r="2832" spans="1:3" x14ac:dyDescent="0.2">
      <c r="A2832" s="2"/>
      <c r="B2832" s="2"/>
      <c r="C2832" s="2"/>
    </row>
    <row r="2833" spans="1:3" x14ac:dyDescent="0.2">
      <c r="A2833" s="2"/>
      <c r="B2833" s="2"/>
      <c r="C2833" s="2"/>
    </row>
    <row r="2834" spans="1:3" x14ac:dyDescent="0.2">
      <c r="A2834" s="2"/>
      <c r="B2834" s="2"/>
      <c r="C2834" s="2"/>
    </row>
    <row r="2835" spans="1:3" x14ac:dyDescent="0.2">
      <c r="A2835" s="2"/>
      <c r="B2835" s="2"/>
      <c r="C2835" s="2"/>
    </row>
    <row r="2836" spans="1:3" x14ac:dyDescent="0.2">
      <c r="A2836" s="2"/>
      <c r="B2836" s="2"/>
      <c r="C2836" s="2"/>
    </row>
    <row r="2837" spans="1:3" x14ac:dyDescent="0.2">
      <c r="A2837" s="2"/>
      <c r="B2837" s="2"/>
      <c r="C2837" s="2"/>
    </row>
    <row r="2838" spans="1:3" x14ac:dyDescent="0.2">
      <c r="A2838" s="2"/>
      <c r="B2838" s="2"/>
      <c r="C2838" s="2"/>
    </row>
    <row r="2839" spans="1:3" x14ac:dyDescent="0.2">
      <c r="A2839" s="2"/>
      <c r="B2839" s="2"/>
      <c r="C2839" s="2"/>
    </row>
    <row r="2840" spans="1:3" x14ac:dyDescent="0.2">
      <c r="A2840" s="2"/>
      <c r="B2840" s="2"/>
      <c r="C2840" s="2"/>
    </row>
    <row r="2841" spans="1:3" x14ac:dyDescent="0.2">
      <c r="A2841" s="2"/>
      <c r="B2841" s="2"/>
      <c r="C2841" s="2"/>
    </row>
    <row r="2842" spans="1:3" x14ac:dyDescent="0.2">
      <c r="A2842" s="2"/>
      <c r="B2842" s="2"/>
      <c r="C2842" s="2"/>
    </row>
    <row r="2843" spans="1:3" x14ac:dyDescent="0.2">
      <c r="A2843" s="2"/>
      <c r="B2843" s="2"/>
      <c r="C2843" s="2"/>
    </row>
    <row r="2844" spans="1:3" x14ac:dyDescent="0.2">
      <c r="A2844" s="2"/>
      <c r="B2844" s="2"/>
      <c r="C2844" s="2"/>
    </row>
    <row r="2845" spans="1:3" x14ac:dyDescent="0.2">
      <c r="A2845" s="2"/>
      <c r="B2845" s="2"/>
      <c r="C2845" s="2"/>
    </row>
    <row r="2846" spans="1:3" x14ac:dyDescent="0.2">
      <c r="A2846" s="2"/>
      <c r="B2846" s="2"/>
      <c r="C2846" s="2"/>
    </row>
    <row r="2847" spans="1:3" x14ac:dyDescent="0.2">
      <c r="A2847" s="2"/>
      <c r="B2847" s="2"/>
      <c r="C2847" s="2"/>
    </row>
    <row r="2848" spans="1:3" x14ac:dyDescent="0.2">
      <c r="A2848" s="2"/>
      <c r="B2848" s="2"/>
      <c r="C2848" s="2"/>
    </row>
    <row r="2849" spans="1:3" x14ac:dyDescent="0.2">
      <c r="A2849" s="2"/>
      <c r="B2849" s="2"/>
      <c r="C2849" s="2"/>
    </row>
    <row r="2850" spans="1:3" x14ac:dyDescent="0.2">
      <c r="A2850" s="2"/>
      <c r="B2850" s="2"/>
      <c r="C2850" s="2"/>
    </row>
    <row r="2851" spans="1:3" x14ac:dyDescent="0.2">
      <c r="A2851" s="2"/>
      <c r="B2851" s="2"/>
      <c r="C2851" s="2"/>
    </row>
    <row r="2852" spans="1:3" x14ac:dyDescent="0.2">
      <c r="A2852" s="2"/>
      <c r="B2852" s="2"/>
      <c r="C2852" s="2"/>
    </row>
    <row r="2853" spans="1:3" x14ac:dyDescent="0.2">
      <c r="A2853" s="2"/>
      <c r="B2853" s="2"/>
      <c r="C2853" s="2"/>
    </row>
    <row r="2854" spans="1:3" x14ac:dyDescent="0.2">
      <c r="A2854" s="2"/>
      <c r="B2854" s="2"/>
      <c r="C2854" s="2"/>
    </row>
    <row r="2855" spans="1:3" x14ac:dyDescent="0.2">
      <c r="A2855" s="2"/>
      <c r="B2855" s="2"/>
      <c r="C2855" s="2"/>
    </row>
    <row r="2856" spans="1:3" x14ac:dyDescent="0.2">
      <c r="A2856" s="2"/>
      <c r="B2856" s="2"/>
      <c r="C2856" s="2"/>
    </row>
    <row r="2857" spans="1:3" x14ac:dyDescent="0.2">
      <c r="A2857" s="2"/>
      <c r="B2857" s="2"/>
      <c r="C2857" s="2"/>
    </row>
    <row r="2858" spans="1:3" x14ac:dyDescent="0.2">
      <c r="A2858" s="2"/>
      <c r="B2858" s="2"/>
      <c r="C2858" s="2"/>
    </row>
    <row r="2859" spans="1:3" x14ac:dyDescent="0.2">
      <c r="A2859" s="2"/>
      <c r="B2859" s="2"/>
      <c r="C2859" s="2"/>
    </row>
    <row r="2860" spans="1:3" x14ac:dyDescent="0.2">
      <c r="A2860" s="2"/>
      <c r="B2860" s="2"/>
      <c r="C2860" s="2"/>
    </row>
    <row r="2861" spans="1:3" x14ac:dyDescent="0.2">
      <c r="A2861" s="2"/>
      <c r="B2861" s="2"/>
      <c r="C2861" s="2"/>
    </row>
    <row r="2862" spans="1:3" x14ac:dyDescent="0.2">
      <c r="A2862" s="2"/>
      <c r="B2862" s="2"/>
      <c r="C2862" s="2"/>
    </row>
    <row r="2863" spans="1:3" x14ac:dyDescent="0.2">
      <c r="A2863" s="2"/>
      <c r="B2863" s="2"/>
      <c r="C2863" s="2"/>
    </row>
    <row r="2864" spans="1:3" x14ac:dyDescent="0.2">
      <c r="A2864" s="2"/>
      <c r="B2864" s="2"/>
      <c r="C2864" s="2"/>
    </row>
    <row r="2865" spans="1:3" x14ac:dyDescent="0.2">
      <c r="A2865" s="2"/>
      <c r="B2865" s="2"/>
      <c r="C2865" s="2"/>
    </row>
    <row r="2866" spans="1:3" x14ac:dyDescent="0.2">
      <c r="A2866" s="2"/>
      <c r="B2866" s="2"/>
      <c r="C2866" s="2"/>
    </row>
    <row r="2867" spans="1:3" x14ac:dyDescent="0.2">
      <c r="A2867" s="2"/>
      <c r="B2867" s="2"/>
      <c r="C2867" s="2"/>
    </row>
    <row r="2868" spans="1:3" x14ac:dyDescent="0.2">
      <c r="A2868" s="2"/>
      <c r="B2868" s="2"/>
      <c r="C2868" s="2"/>
    </row>
    <row r="2869" spans="1:3" x14ac:dyDescent="0.2">
      <c r="A2869" s="2"/>
      <c r="B2869" s="2"/>
      <c r="C2869" s="2"/>
    </row>
    <row r="2870" spans="1:3" x14ac:dyDescent="0.2">
      <c r="A2870" s="2"/>
      <c r="B2870" s="2"/>
      <c r="C2870" s="2"/>
    </row>
    <row r="2871" spans="1:3" x14ac:dyDescent="0.2">
      <c r="A2871" s="2"/>
      <c r="B2871" s="2"/>
      <c r="C2871" s="2"/>
    </row>
    <row r="2872" spans="1:3" x14ac:dyDescent="0.2">
      <c r="A2872" s="2"/>
      <c r="B2872" s="2"/>
      <c r="C2872" s="2"/>
    </row>
    <row r="2873" spans="1:3" x14ac:dyDescent="0.2">
      <c r="A2873" s="2"/>
      <c r="B2873" s="2"/>
      <c r="C2873" s="2"/>
    </row>
    <row r="2874" spans="1:3" x14ac:dyDescent="0.2">
      <c r="A2874" s="2"/>
      <c r="B2874" s="2"/>
      <c r="C2874" s="2"/>
    </row>
    <row r="2875" spans="1:3" x14ac:dyDescent="0.2">
      <c r="A2875" s="2"/>
      <c r="B2875" s="2"/>
      <c r="C2875" s="2"/>
    </row>
    <row r="2876" spans="1:3" x14ac:dyDescent="0.2">
      <c r="A2876" s="2"/>
      <c r="B2876" s="2"/>
      <c r="C2876" s="2"/>
    </row>
    <row r="2877" spans="1:3" x14ac:dyDescent="0.2">
      <c r="A2877" s="2"/>
      <c r="B2877" s="2"/>
      <c r="C2877" s="2"/>
    </row>
    <row r="2878" spans="1:3" x14ac:dyDescent="0.2">
      <c r="A2878" s="2"/>
      <c r="B2878" s="2"/>
      <c r="C2878" s="2"/>
    </row>
    <row r="2879" spans="1:3" x14ac:dyDescent="0.2">
      <c r="A2879" s="2"/>
      <c r="B2879" s="2"/>
      <c r="C2879" s="2"/>
    </row>
    <row r="2880" spans="1:3" x14ac:dyDescent="0.2">
      <c r="A2880" s="2"/>
      <c r="B2880" s="2"/>
      <c r="C2880" s="2"/>
    </row>
    <row r="2881" spans="1:3" x14ac:dyDescent="0.2">
      <c r="A2881" s="2"/>
      <c r="B2881" s="2"/>
      <c r="C2881" s="2"/>
    </row>
    <row r="2882" spans="1:3" x14ac:dyDescent="0.2">
      <c r="A2882" s="2"/>
      <c r="B2882" s="2"/>
      <c r="C2882" s="2"/>
    </row>
    <row r="2883" spans="1:3" x14ac:dyDescent="0.2">
      <c r="A2883" s="2"/>
      <c r="B2883" s="2"/>
      <c r="C2883" s="2"/>
    </row>
    <row r="2884" spans="1:3" x14ac:dyDescent="0.2">
      <c r="A2884" s="2"/>
      <c r="B2884" s="2"/>
      <c r="C2884" s="2"/>
    </row>
    <row r="2885" spans="1:3" x14ac:dyDescent="0.2">
      <c r="A2885" s="2"/>
      <c r="B2885" s="2"/>
      <c r="C2885" s="2"/>
    </row>
    <row r="2886" spans="1:3" x14ac:dyDescent="0.2">
      <c r="A2886" s="2"/>
      <c r="B2886" s="2"/>
      <c r="C2886" s="2"/>
    </row>
    <row r="2887" spans="1:3" x14ac:dyDescent="0.2">
      <c r="A2887" s="2"/>
      <c r="B2887" s="2"/>
      <c r="C2887" s="2"/>
    </row>
    <row r="2888" spans="1:3" x14ac:dyDescent="0.2">
      <c r="A2888" s="2"/>
      <c r="B2888" s="2"/>
      <c r="C2888" s="2"/>
    </row>
    <row r="2889" spans="1:3" x14ac:dyDescent="0.2">
      <c r="A2889" s="2"/>
      <c r="B2889" s="2"/>
      <c r="C2889" s="2"/>
    </row>
    <row r="2890" spans="1:3" x14ac:dyDescent="0.2">
      <c r="A2890" s="2"/>
      <c r="B2890" s="2"/>
      <c r="C2890" s="2"/>
    </row>
    <row r="2891" spans="1:3" x14ac:dyDescent="0.2">
      <c r="A2891" s="2"/>
      <c r="B2891" s="2"/>
      <c r="C2891" s="2"/>
    </row>
    <row r="2892" spans="1:3" x14ac:dyDescent="0.2">
      <c r="A2892" s="2"/>
      <c r="B2892" s="2"/>
      <c r="C2892" s="2"/>
    </row>
    <row r="2893" spans="1:3" x14ac:dyDescent="0.2">
      <c r="A2893" s="2"/>
      <c r="B2893" s="2"/>
      <c r="C2893" s="2"/>
    </row>
    <row r="2894" spans="1:3" x14ac:dyDescent="0.2">
      <c r="A2894" s="2"/>
      <c r="B2894" s="2"/>
      <c r="C2894" s="2"/>
    </row>
    <row r="2895" spans="1:3" x14ac:dyDescent="0.2">
      <c r="A2895" s="2"/>
      <c r="B2895" s="2"/>
      <c r="C2895" s="2"/>
    </row>
    <row r="2896" spans="1:3" x14ac:dyDescent="0.2">
      <c r="A2896" s="2"/>
      <c r="B2896" s="2"/>
      <c r="C2896" s="2"/>
    </row>
    <row r="2897" spans="1:3" x14ac:dyDescent="0.2">
      <c r="A2897" s="2"/>
      <c r="B2897" s="2"/>
      <c r="C2897" s="2"/>
    </row>
    <row r="2898" spans="1:3" x14ac:dyDescent="0.2">
      <c r="A2898" s="2"/>
      <c r="B2898" s="2"/>
      <c r="C2898" s="2"/>
    </row>
    <row r="2899" spans="1:3" x14ac:dyDescent="0.2">
      <c r="A2899" s="2"/>
      <c r="B2899" s="2"/>
      <c r="C2899" s="2"/>
    </row>
    <row r="2900" spans="1:3" x14ac:dyDescent="0.2">
      <c r="A2900" s="2"/>
      <c r="B2900" s="2"/>
      <c r="C2900" s="2"/>
    </row>
    <row r="2901" spans="1:3" x14ac:dyDescent="0.2">
      <c r="A2901" s="2"/>
      <c r="B2901" s="2"/>
      <c r="C2901" s="2"/>
    </row>
    <row r="2902" spans="1:3" x14ac:dyDescent="0.2">
      <c r="A2902" s="2"/>
      <c r="B2902" s="2"/>
      <c r="C2902" s="2"/>
    </row>
    <row r="2903" spans="1:3" x14ac:dyDescent="0.2">
      <c r="A2903" s="2"/>
      <c r="B2903" s="2"/>
      <c r="C2903" s="2"/>
    </row>
    <row r="2904" spans="1:3" x14ac:dyDescent="0.2">
      <c r="A2904" s="2"/>
      <c r="B2904" s="2"/>
      <c r="C2904" s="2"/>
    </row>
    <row r="2905" spans="1:3" x14ac:dyDescent="0.2">
      <c r="A2905" s="2"/>
      <c r="B2905" s="2"/>
      <c r="C2905" s="2"/>
    </row>
    <row r="2906" spans="1:3" x14ac:dyDescent="0.2">
      <c r="A2906" s="2"/>
      <c r="B2906" s="2"/>
      <c r="C2906" s="2"/>
    </row>
    <row r="2907" spans="1:3" x14ac:dyDescent="0.2">
      <c r="A2907" s="2"/>
      <c r="B2907" s="2"/>
      <c r="C2907" s="2"/>
    </row>
    <row r="2908" spans="1:3" x14ac:dyDescent="0.2">
      <c r="A2908" s="2"/>
      <c r="B2908" s="2"/>
      <c r="C2908" s="2"/>
    </row>
    <row r="2909" spans="1:3" x14ac:dyDescent="0.2">
      <c r="A2909" s="2"/>
      <c r="B2909" s="2"/>
      <c r="C2909" s="2"/>
    </row>
    <row r="2910" spans="1:3" x14ac:dyDescent="0.2">
      <c r="A2910" s="2"/>
      <c r="B2910" s="2"/>
      <c r="C2910" s="2"/>
    </row>
    <row r="2911" spans="1:3" x14ac:dyDescent="0.2">
      <c r="A2911" s="2"/>
      <c r="B2911" s="2"/>
      <c r="C2911" s="2"/>
    </row>
    <row r="2912" spans="1:3" x14ac:dyDescent="0.2">
      <c r="A2912" s="2"/>
      <c r="B2912" s="2"/>
      <c r="C2912" s="2"/>
    </row>
    <row r="2913" spans="1:3" x14ac:dyDescent="0.2">
      <c r="A2913" s="2"/>
      <c r="B2913" s="2"/>
      <c r="C2913" s="2"/>
    </row>
    <row r="2914" spans="1:3" x14ac:dyDescent="0.2">
      <c r="A2914" s="2"/>
      <c r="B2914" s="2"/>
      <c r="C2914" s="2"/>
    </row>
    <row r="2915" spans="1:3" x14ac:dyDescent="0.2">
      <c r="A2915" s="2"/>
      <c r="B2915" s="2"/>
      <c r="C2915" s="2"/>
    </row>
    <row r="2916" spans="1:3" x14ac:dyDescent="0.2">
      <c r="A2916" s="2"/>
      <c r="B2916" s="2"/>
      <c r="C2916" s="2"/>
    </row>
    <row r="2917" spans="1:3" x14ac:dyDescent="0.2">
      <c r="A2917" s="2"/>
      <c r="B2917" s="2"/>
      <c r="C2917" s="2"/>
    </row>
    <row r="2918" spans="1:3" x14ac:dyDescent="0.2">
      <c r="A2918" s="2"/>
      <c r="B2918" s="2"/>
      <c r="C2918" s="2"/>
    </row>
    <row r="2919" spans="1:3" x14ac:dyDescent="0.2">
      <c r="A2919" s="2"/>
      <c r="B2919" s="2"/>
      <c r="C2919" s="2"/>
    </row>
    <row r="2920" spans="1:3" x14ac:dyDescent="0.2">
      <c r="A2920" s="2"/>
      <c r="B2920" s="2"/>
      <c r="C2920" s="2"/>
    </row>
    <row r="2921" spans="1:3" x14ac:dyDescent="0.2">
      <c r="A2921" s="2"/>
      <c r="B2921" s="2"/>
      <c r="C2921" s="2"/>
    </row>
    <row r="2922" spans="1:3" x14ac:dyDescent="0.2">
      <c r="A2922" s="2"/>
      <c r="B2922" s="2"/>
      <c r="C2922" s="2"/>
    </row>
    <row r="2923" spans="1:3" x14ac:dyDescent="0.2">
      <c r="A2923" s="2"/>
      <c r="B2923" s="2"/>
      <c r="C2923" s="2"/>
    </row>
    <row r="2924" spans="1:3" x14ac:dyDescent="0.2">
      <c r="A2924" s="2"/>
      <c r="B2924" s="2"/>
      <c r="C2924" s="2"/>
    </row>
    <row r="2925" spans="1:3" x14ac:dyDescent="0.2">
      <c r="A2925" s="2"/>
      <c r="B2925" s="2"/>
      <c r="C2925" s="2"/>
    </row>
    <row r="2926" spans="1:3" x14ac:dyDescent="0.2">
      <c r="A2926" s="2"/>
      <c r="B2926" s="2"/>
      <c r="C2926" s="2"/>
    </row>
    <row r="2927" spans="1:3" x14ac:dyDescent="0.2">
      <c r="A2927" s="2"/>
      <c r="B2927" s="2"/>
      <c r="C2927" s="2"/>
    </row>
    <row r="2928" spans="1:3" x14ac:dyDescent="0.2">
      <c r="A2928" s="2"/>
      <c r="B2928" s="2"/>
      <c r="C2928" s="2"/>
    </row>
    <row r="2929" spans="1:3" x14ac:dyDescent="0.2">
      <c r="A2929" s="2"/>
      <c r="B2929" s="2"/>
      <c r="C2929" s="2"/>
    </row>
    <row r="2930" spans="1:3" x14ac:dyDescent="0.2">
      <c r="A2930" s="2"/>
      <c r="B2930" s="2"/>
      <c r="C2930" s="2"/>
    </row>
    <row r="2931" spans="1:3" x14ac:dyDescent="0.2">
      <c r="A2931" s="2"/>
      <c r="B2931" s="2"/>
      <c r="C2931" s="2"/>
    </row>
    <row r="2932" spans="1:3" x14ac:dyDescent="0.2">
      <c r="A2932" s="2"/>
      <c r="B2932" s="2"/>
      <c r="C2932" s="2"/>
    </row>
    <row r="2933" spans="1:3" x14ac:dyDescent="0.2">
      <c r="A2933" s="2"/>
      <c r="B2933" s="2"/>
      <c r="C2933" s="2"/>
    </row>
    <row r="2934" spans="1:3" x14ac:dyDescent="0.2">
      <c r="A2934" s="2"/>
      <c r="B2934" s="2"/>
      <c r="C2934" s="2"/>
    </row>
    <row r="2935" spans="1:3" x14ac:dyDescent="0.2">
      <c r="A2935" s="2"/>
      <c r="B2935" s="2"/>
      <c r="C2935" s="2"/>
    </row>
    <row r="2936" spans="1:3" x14ac:dyDescent="0.2">
      <c r="A2936" s="2"/>
      <c r="B2936" s="2"/>
      <c r="C2936" s="2"/>
    </row>
    <row r="2937" spans="1:3" x14ac:dyDescent="0.2">
      <c r="A2937" s="2"/>
      <c r="B2937" s="2"/>
      <c r="C2937" s="2"/>
    </row>
    <row r="2938" spans="1:3" x14ac:dyDescent="0.2">
      <c r="A2938" s="2"/>
      <c r="B2938" s="2"/>
      <c r="C2938" s="2"/>
    </row>
    <row r="2939" spans="1:3" x14ac:dyDescent="0.2">
      <c r="A2939" s="2"/>
      <c r="B2939" s="2"/>
      <c r="C2939" s="2"/>
    </row>
    <row r="2940" spans="1:3" x14ac:dyDescent="0.2">
      <c r="A2940" s="2"/>
      <c r="B2940" s="2"/>
      <c r="C2940" s="2"/>
    </row>
    <row r="2941" spans="1:3" x14ac:dyDescent="0.2">
      <c r="A2941" s="2"/>
      <c r="B2941" s="2"/>
      <c r="C2941" s="2"/>
    </row>
    <row r="2942" spans="1:3" x14ac:dyDescent="0.2">
      <c r="A2942" s="2"/>
      <c r="B2942" s="2"/>
      <c r="C2942" s="2"/>
    </row>
    <row r="2943" spans="1:3" x14ac:dyDescent="0.2">
      <c r="A2943" s="2"/>
      <c r="B2943" s="2"/>
      <c r="C2943" s="2"/>
    </row>
    <row r="2944" spans="1:3" x14ac:dyDescent="0.2">
      <c r="A2944" s="2"/>
      <c r="B2944" s="2"/>
      <c r="C2944" s="2"/>
    </row>
    <row r="2945" spans="1:3" x14ac:dyDescent="0.2">
      <c r="A2945" s="2"/>
      <c r="B2945" s="2"/>
      <c r="C2945" s="2"/>
    </row>
    <row r="2946" spans="1:3" x14ac:dyDescent="0.2">
      <c r="A2946" s="2"/>
      <c r="B2946" s="2"/>
      <c r="C2946" s="2"/>
    </row>
    <row r="2947" spans="1:3" x14ac:dyDescent="0.2">
      <c r="A2947" s="2"/>
      <c r="B2947" s="2"/>
      <c r="C2947" s="2"/>
    </row>
    <row r="2948" spans="1:3" x14ac:dyDescent="0.2">
      <c r="A2948" s="2"/>
      <c r="B2948" s="2"/>
      <c r="C2948" s="2"/>
    </row>
    <row r="2949" spans="1:3" x14ac:dyDescent="0.2">
      <c r="A2949" s="2"/>
      <c r="B2949" s="2"/>
      <c r="C2949" s="2"/>
    </row>
    <row r="2950" spans="1:3" x14ac:dyDescent="0.2">
      <c r="A2950" s="2"/>
      <c r="B2950" s="2"/>
      <c r="C2950" s="2"/>
    </row>
    <row r="2951" spans="1:3" x14ac:dyDescent="0.2">
      <c r="A2951" s="2"/>
      <c r="B2951" s="2"/>
      <c r="C2951" s="2"/>
    </row>
    <row r="2952" spans="1:3" x14ac:dyDescent="0.2">
      <c r="A2952" s="2"/>
      <c r="B2952" s="2"/>
      <c r="C2952" s="2"/>
    </row>
    <row r="2953" spans="1:3" x14ac:dyDescent="0.2">
      <c r="A2953" s="2"/>
      <c r="B2953" s="2"/>
      <c r="C2953" s="2"/>
    </row>
    <row r="2954" spans="1:3" x14ac:dyDescent="0.2">
      <c r="A2954" s="2"/>
      <c r="B2954" s="2"/>
      <c r="C2954" s="2"/>
    </row>
    <row r="2955" spans="1:3" x14ac:dyDescent="0.2">
      <c r="A2955" s="2"/>
      <c r="B2955" s="2"/>
      <c r="C2955" s="2"/>
    </row>
    <row r="2956" spans="1:3" x14ac:dyDescent="0.2">
      <c r="A2956" s="2"/>
      <c r="B2956" s="2"/>
      <c r="C2956" s="2"/>
    </row>
    <row r="2957" spans="1:3" x14ac:dyDescent="0.2">
      <c r="A2957" s="2"/>
      <c r="B2957" s="2"/>
      <c r="C2957" s="2"/>
    </row>
    <row r="2958" spans="1:3" x14ac:dyDescent="0.2">
      <c r="A2958" s="2"/>
      <c r="B2958" s="2"/>
      <c r="C2958" s="2"/>
    </row>
    <row r="2959" spans="1:3" x14ac:dyDescent="0.2">
      <c r="A2959" s="2"/>
      <c r="B2959" s="2"/>
      <c r="C2959" s="2"/>
    </row>
    <row r="2960" spans="1:3" x14ac:dyDescent="0.2">
      <c r="A2960" s="2"/>
      <c r="B2960" s="2"/>
      <c r="C2960" s="2"/>
    </row>
    <row r="2961" spans="1:3" x14ac:dyDescent="0.2">
      <c r="A2961" s="2"/>
      <c r="B2961" s="2"/>
      <c r="C2961" s="2"/>
    </row>
    <row r="2962" spans="1:3" x14ac:dyDescent="0.2">
      <c r="A2962" s="2"/>
      <c r="B2962" s="2"/>
      <c r="C2962" s="2"/>
    </row>
    <row r="2963" spans="1:3" x14ac:dyDescent="0.2">
      <c r="A2963" s="2"/>
      <c r="B2963" s="2"/>
      <c r="C2963" s="2"/>
    </row>
    <row r="2964" spans="1:3" x14ac:dyDescent="0.2">
      <c r="A2964" s="2"/>
      <c r="B2964" s="2"/>
      <c r="C2964" s="2"/>
    </row>
    <row r="2965" spans="1:3" x14ac:dyDescent="0.2">
      <c r="A2965" s="2"/>
      <c r="B2965" s="2"/>
      <c r="C2965" s="2"/>
    </row>
    <row r="2966" spans="1:3" x14ac:dyDescent="0.2">
      <c r="A2966" s="2"/>
      <c r="B2966" s="2"/>
      <c r="C2966" s="2"/>
    </row>
    <row r="2967" spans="1:3" x14ac:dyDescent="0.2">
      <c r="A2967" s="2"/>
      <c r="B2967" s="2"/>
      <c r="C2967" s="2"/>
    </row>
    <row r="2968" spans="1:3" x14ac:dyDescent="0.2">
      <c r="A2968" s="2"/>
      <c r="B2968" s="2"/>
      <c r="C2968" s="2"/>
    </row>
    <row r="2969" spans="1:3" x14ac:dyDescent="0.2">
      <c r="A2969" s="2"/>
      <c r="B2969" s="2"/>
      <c r="C2969" s="2"/>
    </row>
    <row r="2970" spans="1:3" x14ac:dyDescent="0.2">
      <c r="A2970" s="2"/>
      <c r="B2970" s="2"/>
      <c r="C2970" s="2"/>
    </row>
    <row r="2971" spans="1:3" x14ac:dyDescent="0.2">
      <c r="A2971" s="2"/>
      <c r="B2971" s="2"/>
      <c r="C2971" s="2"/>
    </row>
    <row r="2972" spans="1:3" x14ac:dyDescent="0.2">
      <c r="A2972" s="2"/>
      <c r="B2972" s="2"/>
      <c r="C2972" s="2"/>
    </row>
    <row r="2973" spans="1:3" x14ac:dyDescent="0.2">
      <c r="A2973" s="2"/>
      <c r="B2973" s="2"/>
      <c r="C2973" s="2"/>
    </row>
    <row r="2974" spans="1:3" x14ac:dyDescent="0.2">
      <c r="A2974" s="2"/>
      <c r="B2974" s="2"/>
      <c r="C2974" s="2"/>
    </row>
    <row r="2975" spans="1:3" x14ac:dyDescent="0.2">
      <c r="A2975" s="2"/>
      <c r="B2975" s="2"/>
      <c r="C2975" s="2"/>
    </row>
    <row r="2976" spans="1:3" x14ac:dyDescent="0.2">
      <c r="A2976" s="2"/>
      <c r="B2976" s="2"/>
      <c r="C2976" s="2"/>
    </row>
    <row r="2977" spans="1:3" x14ac:dyDescent="0.2">
      <c r="A2977" s="2"/>
      <c r="B2977" s="2"/>
      <c r="C2977" s="2"/>
    </row>
    <row r="2978" spans="1:3" x14ac:dyDescent="0.2">
      <c r="A2978" s="2"/>
      <c r="B2978" s="2"/>
      <c r="C2978" s="2"/>
    </row>
    <row r="2979" spans="1:3" x14ac:dyDescent="0.2">
      <c r="A2979" s="2"/>
      <c r="B2979" s="2"/>
      <c r="C2979" s="2"/>
    </row>
    <row r="2980" spans="1:3" x14ac:dyDescent="0.2">
      <c r="A2980" s="2"/>
      <c r="B2980" s="2"/>
      <c r="C2980" s="2"/>
    </row>
    <row r="2981" spans="1:3" x14ac:dyDescent="0.2">
      <c r="A2981" s="2"/>
      <c r="B2981" s="2"/>
      <c r="C2981" s="2"/>
    </row>
    <row r="2982" spans="1:3" x14ac:dyDescent="0.2">
      <c r="A2982" s="2"/>
      <c r="B2982" s="2"/>
      <c r="C2982" s="2"/>
    </row>
    <row r="2983" spans="1:3" x14ac:dyDescent="0.2">
      <c r="A2983" s="2"/>
      <c r="B2983" s="2"/>
      <c r="C2983" s="2"/>
    </row>
    <row r="2984" spans="1:3" x14ac:dyDescent="0.2">
      <c r="A2984" s="2"/>
      <c r="B2984" s="2"/>
      <c r="C2984" s="2"/>
    </row>
    <row r="2985" spans="1:3" x14ac:dyDescent="0.2">
      <c r="A2985" s="2"/>
      <c r="B2985" s="2"/>
      <c r="C2985" s="2"/>
    </row>
    <row r="2986" spans="1:3" x14ac:dyDescent="0.2">
      <c r="A2986" s="2"/>
      <c r="B2986" s="2"/>
      <c r="C2986" s="2"/>
    </row>
    <row r="2987" spans="1:3" x14ac:dyDescent="0.2">
      <c r="A2987" s="2"/>
      <c r="B2987" s="2"/>
      <c r="C2987" s="2"/>
    </row>
    <row r="2988" spans="1:3" x14ac:dyDescent="0.2">
      <c r="A2988" s="2"/>
      <c r="B2988" s="2"/>
      <c r="C2988" s="2"/>
    </row>
    <row r="2989" spans="1:3" x14ac:dyDescent="0.2">
      <c r="A2989" s="2"/>
      <c r="B2989" s="2"/>
      <c r="C2989" s="2"/>
    </row>
    <row r="2990" spans="1:3" x14ac:dyDescent="0.2">
      <c r="A2990" s="2"/>
      <c r="B2990" s="2"/>
      <c r="C2990" s="2"/>
    </row>
    <row r="2991" spans="1:3" x14ac:dyDescent="0.2">
      <c r="A2991" s="2"/>
      <c r="B2991" s="2"/>
      <c r="C2991" s="2"/>
    </row>
    <row r="2992" spans="1:3" x14ac:dyDescent="0.2">
      <c r="A2992" s="2"/>
      <c r="B2992" s="2"/>
      <c r="C2992" s="2"/>
    </row>
    <row r="2993" spans="1:3" x14ac:dyDescent="0.2">
      <c r="A2993" s="2"/>
      <c r="B2993" s="2"/>
      <c r="C2993" s="2"/>
    </row>
    <row r="2994" spans="1:3" x14ac:dyDescent="0.2">
      <c r="A2994" s="2"/>
      <c r="B2994" s="2"/>
      <c r="C2994" s="2"/>
    </row>
    <row r="2995" spans="1:3" x14ac:dyDescent="0.2">
      <c r="A2995" s="2"/>
      <c r="B2995" s="2"/>
      <c r="C2995" s="2"/>
    </row>
    <row r="2996" spans="1:3" x14ac:dyDescent="0.2">
      <c r="A2996" s="2"/>
      <c r="B2996" s="2"/>
      <c r="C2996" s="2"/>
    </row>
    <row r="2997" spans="1:3" x14ac:dyDescent="0.2">
      <c r="A2997" s="2"/>
      <c r="B2997" s="2"/>
      <c r="C2997" s="2"/>
    </row>
    <row r="2998" spans="1:3" x14ac:dyDescent="0.2">
      <c r="A2998" s="2"/>
      <c r="B2998" s="2"/>
      <c r="C2998" s="2"/>
    </row>
    <row r="2999" spans="1:3" x14ac:dyDescent="0.2">
      <c r="A2999" s="2"/>
      <c r="B2999" s="2"/>
      <c r="C2999" s="2"/>
    </row>
    <row r="3000" spans="1:3" x14ac:dyDescent="0.2">
      <c r="A3000" s="2"/>
      <c r="B3000" s="2"/>
      <c r="C3000" s="2"/>
    </row>
    <row r="3001" spans="1:3" x14ac:dyDescent="0.2">
      <c r="A3001" s="2"/>
      <c r="B3001" s="2"/>
      <c r="C3001" s="2"/>
    </row>
    <row r="3002" spans="1:3" x14ac:dyDescent="0.2">
      <c r="A3002" s="2"/>
      <c r="B3002" s="2"/>
      <c r="C3002" s="2"/>
    </row>
    <row r="3003" spans="1:3" x14ac:dyDescent="0.2">
      <c r="A3003" s="2"/>
      <c r="B3003" s="2"/>
      <c r="C3003" s="2"/>
    </row>
    <row r="3004" spans="1:3" x14ac:dyDescent="0.2">
      <c r="A3004" s="2"/>
      <c r="B3004" s="2"/>
      <c r="C3004" s="2"/>
    </row>
    <row r="3005" spans="1:3" x14ac:dyDescent="0.2">
      <c r="A3005" s="2"/>
      <c r="B3005" s="2"/>
      <c r="C3005" s="2"/>
    </row>
    <row r="3006" spans="1:3" x14ac:dyDescent="0.2">
      <c r="A3006" s="2"/>
      <c r="B3006" s="2"/>
      <c r="C3006" s="2"/>
    </row>
    <row r="3007" spans="1:3" x14ac:dyDescent="0.2">
      <c r="A3007" s="2"/>
      <c r="B3007" s="2"/>
      <c r="C3007" s="2"/>
    </row>
    <row r="3008" spans="1:3" x14ac:dyDescent="0.2">
      <c r="A3008" s="2"/>
      <c r="B3008" s="2"/>
      <c r="C3008" s="2"/>
    </row>
    <row r="3009" spans="1:3" x14ac:dyDescent="0.2">
      <c r="A3009" s="2"/>
      <c r="B3009" s="2"/>
      <c r="C3009" s="2"/>
    </row>
    <row r="3010" spans="1:3" x14ac:dyDescent="0.2">
      <c r="A3010" s="2"/>
      <c r="B3010" s="2"/>
      <c r="C3010" s="2"/>
    </row>
    <row r="3011" spans="1:3" x14ac:dyDescent="0.2">
      <c r="A3011" s="2"/>
      <c r="B3011" s="2"/>
      <c r="C3011" s="2"/>
    </row>
    <row r="3012" spans="1:3" x14ac:dyDescent="0.2">
      <c r="A3012" s="2"/>
      <c r="B3012" s="2"/>
      <c r="C3012" s="2"/>
    </row>
    <row r="3013" spans="1:3" x14ac:dyDescent="0.2">
      <c r="A3013" s="2"/>
      <c r="B3013" s="2"/>
      <c r="C3013" s="2"/>
    </row>
    <row r="3014" spans="1:3" x14ac:dyDescent="0.2">
      <c r="A3014" s="2"/>
      <c r="B3014" s="2"/>
      <c r="C3014" s="2"/>
    </row>
    <row r="3015" spans="1:3" x14ac:dyDescent="0.2">
      <c r="A3015" s="2"/>
      <c r="B3015" s="2"/>
      <c r="C3015" s="2"/>
    </row>
    <row r="3016" spans="1:3" x14ac:dyDescent="0.2">
      <c r="A3016" s="2"/>
      <c r="B3016" s="2"/>
      <c r="C3016" s="2"/>
    </row>
    <row r="3017" spans="1:3" x14ac:dyDescent="0.2">
      <c r="A3017" s="2"/>
      <c r="B3017" s="2"/>
      <c r="C3017" s="2"/>
    </row>
    <row r="3018" spans="1:3" x14ac:dyDescent="0.2">
      <c r="A3018" s="2"/>
      <c r="B3018" s="2"/>
      <c r="C3018" s="2"/>
    </row>
    <row r="3019" spans="1:3" x14ac:dyDescent="0.2">
      <c r="A3019" s="2"/>
      <c r="B3019" s="2"/>
      <c r="C3019" s="2"/>
    </row>
    <row r="3020" spans="1:3" x14ac:dyDescent="0.2">
      <c r="A3020" s="2"/>
      <c r="B3020" s="2"/>
      <c r="C3020" s="2"/>
    </row>
    <row r="3021" spans="1:3" x14ac:dyDescent="0.2">
      <c r="A3021" s="2"/>
      <c r="B3021" s="2"/>
      <c r="C3021" s="2"/>
    </row>
    <row r="3022" spans="1:3" x14ac:dyDescent="0.2">
      <c r="A3022" s="2"/>
      <c r="B3022" s="2"/>
      <c r="C3022" s="2"/>
    </row>
    <row r="3023" spans="1:3" x14ac:dyDescent="0.2">
      <c r="A3023" s="2"/>
      <c r="B3023" s="2"/>
      <c r="C3023" s="2"/>
    </row>
    <row r="3024" spans="1:3" x14ac:dyDescent="0.2">
      <c r="A3024" s="2"/>
      <c r="B3024" s="2"/>
      <c r="C3024" s="2"/>
    </row>
    <row r="3025" spans="1:3" x14ac:dyDescent="0.2">
      <c r="A3025" s="2"/>
      <c r="B3025" s="2"/>
      <c r="C3025" s="2"/>
    </row>
    <row r="3026" spans="1:3" x14ac:dyDescent="0.2">
      <c r="A3026" s="2"/>
      <c r="B3026" s="2"/>
      <c r="C3026" s="2"/>
    </row>
    <row r="3027" spans="1:3" x14ac:dyDescent="0.2">
      <c r="A3027" s="2"/>
      <c r="B3027" s="2"/>
      <c r="C3027" s="2"/>
    </row>
    <row r="3028" spans="1:3" x14ac:dyDescent="0.2">
      <c r="A3028" s="2"/>
      <c r="B3028" s="2"/>
      <c r="C3028" s="2"/>
    </row>
    <row r="3029" spans="1:3" x14ac:dyDescent="0.2">
      <c r="A3029" s="2"/>
      <c r="B3029" s="2"/>
      <c r="C3029" s="2"/>
    </row>
    <row r="3030" spans="1:3" x14ac:dyDescent="0.2">
      <c r="A3030" s="2"/>
      <c r="B3030" s="2"/>
      <c r="C3030" s="2"/>
    </row>
    <row r="3031" spans="1:3" x14ac:dyDescent="0.2">
      <c r="A3031" s="2"/>
      <c r="B3031" s="2"/>
      <c r="C3031" s="2"/>
    </row>
    <row r="3032" spans="1:3" x14ac:dyDescent="0.2">
      <c r="A3032" s="2"/>
      <c r="B3032" s="2"/>
      <c r="C3032" s="2"/>
    </row>
    <row r="3033" spans="1:3" x14ac:dyDescent="0.2">
      <c r="A3033" s="2"/>
      <c r="B3033" s="2"/>
      <c r="C3033" s="2"/>
    </row>
    <row r="3034" spans="1:3" x14ac:dyDescent="0.2">
      <c r="A3034" s="2"/>
      <c r="B3034" s="2"/>
      <c r="C3034" s="2"/>
    </row>
    <row r="3035" spans="1:3" x14ac:dyDescent="0.2">
      <c r="A3035" s="2"/>
      <c r="B3035" s="2"/>
      <c r="C3035" s="2"/>
    </row>
    <row r="3036" spans="1:3" x14ac:dyDescent="0.2">
      <c r="A3036" s="2"/>
      <c r="B3036" s="2"/>
      <c r="C3036" s="2"/>
    </row>
    <row r="3037" spans="1:3" x14ac:dyDescent="0.2">
      <c r="A3037" s="2"/>
      <c r="B3037" s="2"/>
      <c r="C3037" s="2"/>
    </row>
    <row r="3038" spans="1:3" x14ac:dyDescent="0.2">
      <c r="A3038" s="2"/>
      <c r="B3038" s="2"/>
      <c r="C3038" s="2"/>
    </row>
    <row r="3039" spans="1:3" x14ac:dyDescent="0.2">
      <c r="A3039" s="2"/>
      <c r="B3039" s="2"/>
      <c r="C3039" s="2"/>
    </row>
    <row r="3040" spans="1:3" x14ac:dyDescent="0.2">
      <c r="A3040" s="2"/>
      <c r="B3040" s="2"/>
      <c r="C3040" s="2"/>
    </row>
    <row r="3041" spans="1:3" x14ac:dyDescent="0.2">
      <c r="A3041" s="2"/>
      <c r="B3041" s="2"/>
      <c r="C3041" s="2"/>
    </row>
    <row r="3042" spans="1:3" x14ac:dyDescent="0.2">
      <c r="A3042" s="2"/>
      <c r="B3042" s="2"/>
      <c r="C3042" s="2"/>
    </row>
    <row r="3043" spans="1:3" x14ac:dyDescent="0.2">
      <c r="A3043" s="2"/>
      <c r="B3043" s="2"/>
      <c r="C3043" s="2"/>
    </row>
    <row r="3044" spans="1:3" x14ac:dyDescent="0.2">
      <c r="A3044" s="2"/>
      <c r="B3044" s="2"/>
      <c r="C3044" s="2"/>
    </row>
    <row r="3045" spans="1:3" x14ac:dyDescent="0.2">
      <c r="A3045" s="2"/>
      <c r="B3045" s="2"/>
      <c r="C3045" s="2"/>
    </row>
    <row r="3046" spans="1:3" x14ac:dyDescent="0.2">
      <c r="A3046" s="2"/>
      <c r="B3046" s="2"/>
      <c r="C3046" s="2"/>
    </row>
    <row r="3047" spans="1:3" x14ac:dyDescent="0.2">
      <c r="A3047" s="2"/>
      <c r="B3047" s="2"/>
      <c r="C3047" s="2"/>
    </row>
    <row r="3048" spans="1:3" x14ac:dyDescent="0.2">
      <c r="A3048" s="2"/>
      <c r="B3048" s="2"/>
      <c r="C3048" s="2"/>
    </row>
    <row r="3049" spans="1:3" x14ac:dyDescent="0.2">
      <c r="A3049" s="2"/>
      <c r="B3049" s="2"/>
      <c r="C3049" s="2"/>
    </row>
    <row r="3050" spans="1:3" x14ac:dyDescent="0.2">
      <c r="A3050" s="2"/>
      <c r="B3050" s="2"/>
      <c r="C3050" s="2"/>
    </row>
    <row r="3051" spans="1:3" x14ac:dyDescent="0.2">
      <c r="A3051" s="2"/>
      <c r="B3051" s="2"/>
      <c r="C3051" s="2"/>
    </row>
    <row r="3052" spans="1:3" x14ac:dyDescent="0.2">
      <c r="A3052" s="2"/>
      <c r="B3052" s="2"/>
      <c r="C3052" s="2"/>
    </row>
    <row r="3053" spans="1:3" x14ac:dyDescent="0.2">
      <c r="A3053" s="2"/>
      <c r="B3053" s="2"/>
      <c r="C3053" s="2"/>
    </row>
    <row r="3054" spans="1:3" x14ac:dyDescent="0.2">
      <c r="A3054" s="2"/>
      <c r="B3054" s="2"/>
      <c r="C3054" s="2"/>
    </row>
    <row r="3055" spans="1:3" x14ac:dyDescent="0.2">
      <c r="A3055" s="2"/>
      <c r="B3055" s="2"/>
      <c r="C3055" s="2"/>
    </row>
    <row r="3056" spans="1:3" x14ac:dyDescent="0.2">
      <c r="A3056" s="2"/>
      <c r="B3056" s="2"/>
      <c r="C3056" s="2"/>
    </row>
    <row r="3057" spans="1:3" x14ac:dyDescent="0.2">
      <c r="A3057" s="2"/>
      <c r="B3057" s="2"/>
      <c r="C3057" s="2"/>
    </row>
    <row r="3058" spans="1:3" x14ac:dyDescent="0.2">
      <c r="A3058" s="2"/>
      <c r="B3058" s="2"/>
      <c r="C3058" s="2"/>
    </row>
    <row r="3059" spans="1:3" x14ac:dyDescent="0.2">
      <c r="A3059" s="2"/>
      <c r="B3059" s="2"/>
      <c r="C3059" s="2"/>
    </row>
    <row r="3060" spans="1:3" x14ac:dyDescent="0.2">
      <c r="A3060" s="2"/>
      <c r="B3060" s="2"/>
      <c r="C3060" s="2"/>
    </row>
    <row r="3061" spans="1:3" x14ac:dyDescent="0.2">
      <c r="A3061" s="2"/>
      <c r="B3061" s="2"/>
      <c r="C3061" s="2"/>
    </row>
    <row r="3062" spans="1:3" x14ac:dyDescent="0.2">
      <c r="A3062" s="2"/>
      <c r="B3062" s="2"/>
      <c r="C3062" s="2"/>
    </row>
    <row r="3063" spans="1:3" x14ac:dyDescent="0.2">
      <c r="A3063" s="2"/>
      <c r="B3063" s="2"/>
      <c r="C3063" s="2"/>
    </row>
    <row r="3064" spans="1:3" x14ac:dyDescent="0.2">
      <c r="A3064" s="2"/>
      <c r="B3064" s="2"/>
      <c r="C3064" s="2"/>
    </row>
    <row r="3065" spans="1:3" x14ac:dyDescent="0.2">
      <c r="A3065" s="2"/>
      <c r="B3065" s="2"/>
      <c r="C3065" s="2"/>
    </row>
    <row r="3066" spans="1:3" x14ac:dyDescent="0.2">
      <c r="A3066" s="2"/>
      <c r="B3066" s="2"/>
      <c r="C3066" s="2"/>
    </row>
    <row r="3067" spans="1:3" x14ac:dyDescent="0.2">
      <c r="A3067" s="2"/>
      <c r="B3067" s="2"/>
      <c r="C3067" s="2"/>
    </row>
    <row r="3068" spans="1:3" x14ac:dyDescent="0.2">
      <c r="A3068" s="2"/>
      <c r="B3068" s="2"/>
      <c r="C3068" s="2"/>
    </row>
    <row r="3069" spans="1:3" x14ac:dyDescent="0.2">
      <c r="A3069" s="2"/>
      <c r="B3069" s="2"/>
      <c r="C3069" s="2"/>
    </row>
    <row r="3070" spans="1:3" x14ac:dyDescent="0.2">
      <c r="A3070" s="2"/>
      <c r="B3070" s="2"/>
      <c r="C3070" s="2"/>
    </row>
    <row r="3071" spans="1:3" x14ac:dyDescent="0.2">
      <c r="A3071" s="2"/>
      <c r="B3071" s="2"/>
      <c r="C3071" s="2"/>
    </row>
    <row r="3072" spans="1:3" x14ac:dyDescent="0.2">
      <c r="A3072" s="2"/>
      <c r="B3072" s="2"/>
      <c r="C3072" s="2"/>
    </row>
    <row r="3073" spans="1:3" x14ac:dyDescent="0.2">
      <c r="A3073" s="2"/>
      <c r="B3073" s="2"/>
      <c r="C3073" s="2"/>
    </row>
    <row r="3074" spans="1:3" x14ac:dyDescent="0.2">
      <c r="A3074" s="2"/>
      <c r="B3074" s="2"/>
      <c r="C3074" s="2"/>
    </row>
    <row r="3075" spans="1:3" x14ac:dyDescent="0.2">
      <c r="A3075" s="2"/>
      <c r="B3075" s="2"/>
      <c r="C3075" s="2"/>
    </row>
    <row r="3076" spans="1:3" x14ac:dyDescent="0.2">
      <c r="A3076" s="2"/>
      <c r="B3076" s="2"/>
      <c r="C3076" s="2"/>
    </row>
    <row r="3077" spans="1:3" x14ac:dyDescent="0.2">
      <c r="A3077" s="2"/>
      <c r="B3077" s="2"/>
      <c r="C3077" s="2"/>
    </row>
    <row r="3078" spans="1:3" x14ac:dyDescent="0.2">
      <c r="A3078" s="2"/>
      <c r="B3078" s="2"/>
      <c r="C3078" s="2"/>
    </row>
    <row r="3079" spans="1:3" x14ac:dyDescent="0.2">
      <c r="A3079" s="2"/>
      <c r="B3079" s="2"/>
      <c r="C3079" s="2"/>
    </row>
    <row r="3080" spans="1:3" x14ac:dyDescent="0.2">
      <c r="A3080" s="2"/>
      <c r="B3080" s="2"/>
      <c r="C3080" s="2"/>
    </row>
    <row r="3081" spans="1:3" x14ac:dyDescent="0.2">
      <c r="A3081" s="2"/>
      <c r="B3081" s="2"/>
      <c r="C3081" s="2"/>
    </row>
    <row r="3082" spans="1:3" x14ac:dyDescent="0.2">
      <c r="A3082" s="2"/>
      <c r="B3082" s="2"/>
      <c r="C3082" s="2"/>
    </row>
    <row r="3083" spans="1:3" x14ac:dyDescent="0.2">
      <c r="A3083" s="2"/>
      <c r="B3083" s="2"/>
      <c r="C3083" s="2"/>
    </row>
    <row r="3084" spans="1:3" x14ac:dyDescent="0.2">
      <c r="A3084" s="2"/>
      <c r="B3084" s="2"/>
      <c r="C3084" s="2"/>
    </row>
    <row r="3085" spans="1:3" x14ac:dyDescent="0.2">
      <c r="A3085" s="2"/>
      <c r="B3085" s="2"/>
      <c r="C3085" s="2"/>
    </row>
    <row r="3086" spans="1:3" x14ac:dyDescent="0.2">
      <c r="A3086" s="2"/>
      <c r="B3086" s="2"/>
      <c r="C3086" s="2"/>
    </row>
    <row r="3087" spans="1:3" x14ac:dyDescent="0.2">
      <c r="A3087" s="2"/>
      <c r="B3087" s="2"/>
      <c r="C3087" s="2"/>
    </row>
    <row r="3088" spans="1:3" x14ac:dyDescent="0.2">
      <c r="A3088" s="2"/>
      <c r="B3088" s="2"/>
      <c r="C3088" s="2"/>
    </row>
    <row r="3089" spans="1:3" x14ac:dyDescent="0.2">
      <c r="A3089" s="2"/>
      <c r="B3089" s="2"/>
      <c r="C3089" s="2"/>
    </row>
    <row r="3090" spans="1:3" x14ac:dyDescent="0.2">
      <c r="A3090" s="2"/>
      <c r="B3090" s="2"/>
      <c r="C3090" s="2"/>
    </row>
    <row r="3091" spans="1:3" x14ac:dyDescent="0.2">
      <c r="A3091" s="2"/>
      <c r="B3091" s="2"/>
      <c r="C3091" s="2"/>
    </row>
    <row r="3092" spans="1:3" x14ac:dyDescent="0.2">
      <c r="A3092" s="2"/>
      <c r="B3092" s="2"/>
      <c r="C3092" s="2"/>
    </row>
    <row r="3093" spans="1:3" x14ac:dyDescent="0.2">
      <c r="A3093" s="2"/>
      <c r="B3093" s="2"/>
      <c r="C3093" s="2"/>
    </row>
    <row r="3094" spans="1:3" x14ac:dyDescent="0.2">
      <c r="A3094" s="2"/>
      <c r="B3094" s="2"/>
      <c r="C3094" s="2"/>
    </row>
    <row r="3095" spans="1:3" x14ac:dyDescent="0.2">
      <c r="A3095" s="2"/>
      <c r="B3095" s="2"/>
      <c r="C3095" s="2"/>
    </row>
    <row r="3096" spans="1:3" x14ac:dyDescent="0.2">
      <c r="A3096" s="2"/>
      <c r="B3096" s="2"/>
      <c r="C3096" s="2"/>
    </row>
    <row r="3097" spans="1:3" x14ac:dyDescent="0.2">
      <c r="A3097" s="2"/>
      <c r="B3097" s="2"/>
      <c r="C3097" s="2"/>
    </row>
    <row r="3098" spans="1:3" x14ac:dyDescent="0.2">
      <c r="A3098" s="2"/>
      <c r="B3098" s="2"/>
      <c r="C3098" s="2"/>
    </row>
    <row r="3099" spans="1:3" x14ac:dyDescent="0.2">
      <c r="A3099" s="2"/>
      <c r="B3099" s="2"/>
      <c r="C3099" s="2"/>
    </row>
    <row r="3100" spans="1:3" x14ac:dyDescent="0.2">
      <c r="A3100" s="2"/>
      <c r="B3100" s="2"/>
      <c r="C3100" s="2"/>
    </row>
    <row r="3101" spans="1:3" x14ac:dyDescent="0.2">
      <c r="A3101" s="2"/>
      <c r="B3101" s="2"/>
      <c r="C3101" s="2"/>
    </row>
    <row r="3102" spans="1:3" x14ac:dyDescent="0.2">
      <c r="A3102" s="2"/>
      <c r="B3102" s="2"/>
      <c r="C3102" s="2"/>
    </row>
    <row r="3103" spans="1:3" x14ac:dyDescent="0.2">
      <c r="A3103" s="2"/>
      <c r="B3103" s="2"/>
      <c r="C3103" s="2"/>
    </row>
    <row r="3104" spans="1:3" x14ac:dyDescent="0.2">
      <c r="A3104" s="2"/>
      <c r="B3104" s="2"/>
      <c r="C3104" s="2"/>
    </row>
    <row r="3105" spans="1:3" x14ac:dyDescent="0.2">
      <c r="A3105" s="2"/>
      <c r="B3105" s="2"/>
      <c r="C3105" s="2"/>
    </row>
    <row r="3106" spans="1:3" x14ac:dyDescent="0.2">
      <c r="A3106" s="2"/>
      <c r="B3106" s="2"/>
      <c r="C3106" s="2"/>
    </row>
    <row r="3107" spans="1:3" x14ac:dyDescent="0.2">
      <c r="A3107" s="2"/>
      <c r="B3107" s="2"/>
      <c r="C3107" s="2"/>
    </row>
    <row r="3108" spans="1:3" x14ac:dyDescent="0.2">
      <c r="A3108" s="2"/>
      <c r="B3108" s="2"/>
      <c r="C3108" s="2"/>
    </row>
    <row r="3109" spans="1:3" x14ac:dyDescent="0.2">
      <c r="A3109" s="2"/>
      <c r="B3109" s="2"/>
      <c r="C3109" s="2"/>
    </row>
    <row r="3110" spans="1:3" x14ac:dyDescent="0.2">
      <c r="A3110" s="2"/>
      <c r="B3110" s="2"/>
      <c r="C3110" s="2"/>
    </row>
    <row r="3111" spans="1:3" x14ac:dyDescent="0.2">
      <c r="A3111" s="2"/>
      <c r="B3111" s="2"/>
      <c r="C3111" s="2"/>
    </row>
    <row r="3112" spans="1:3" x14ac:dyDescent="0.2">
      <c r="A3112" s="2"/>
      <c r="B3112" s="2"/>
      <c r="C3112" s="2"/>
    </row>
    <row r="3113" spans="1:3" x14ac:dyDescent="0.2">
      <c r="A3113" s="2"/>
      <c r="B3113" s="2"/>
      <c r="C3113" s="2"/>
    </row>
    <row r="3114" spans="1:3" x14ac:dyDescent="0.2">
      <c r="A3114" s="2"/>
      <c r="B3114" s="2"/>
      <c r="C3114" s="2"/>
    </row>
    <row r="3115" spans="1:3" x14ac:dyDescent="0.2">
      <c r="A3115" s="2"/>
      <c r="B3115" s="2"/>
      <c r="C3115" s="2"/>
    </row>
    <row r="3116" spans="1:3" x14ac:dyDescent="0.2">
      <c r="A3116" s="2"/>
      <c r="B3116" s="2"/>
      <c r="C3116" s="2"/>
    </row>
    <row r="3117" spans="1:3" x14ac:dyDescent="0.2">
      <c r="A3117" s="2"/>
      <c r="B3117" s="2"/>
      <c r="C3117" s="2"/>
    </row>
    <row r="3118" spans="1:3" x14ac:dyDescent="0.2">
      <c r="A3118" s="2"/>
      <c r="B3118" s="2"/>
      <c r="C3118" s="2"/>
    </row>
    <row r="3119" spans="1:3" x14ac:dyDescent="0.2">
      <c r="A3119" s="2"/>
      <c r="B3119" s="2"/>
      <c r="C3119" s="2"/>
    </row>
    <row r="3120" spans="1:3" x14ac:dyDescent="0.2">
      <c r="A3120" s="2"/>
      <c r="B3120" s="2"/>
      <c r="C3120" s="2"/>
    </row>
    <row r="3121" spans="1:3" x14ac:dyDescent="0.2">
      <c r="A3121" s="2"/>
      <c r="B3121" s="2"/>
      <c r="C3121" s="2"/>
    </row>
    <row r="3122" spans="1:3" x14ac:dyDescent="0.2">
      <c r="A3122" s="2"/>
      <c r="B3122" s="2"/>
      <c r="C3122" s="2"/>
    </row>
    <row r="3123" spans="1:3" x14ac:dyDescent="0.2">
      <c r="A3123" s="2"/>
      <c r="B3123" s="2"/>
      <c r="C3123" s="2"/>
    </row>
    <row r="3124" spans="1:3" x14ac:dyDescent="0.2">
      <c r="A3124" s="2"/>
      <c r="B3124" s="2"/>
      <c r="C3124" s="2"/>
    </row>
    <row r="3125" spans="1:3" x14ac:dyDescent="0.2">
      <c r="A3125" s="2"/>
      <c r="B3125" s="2"/>
      <c r="C3125" s="2"/>
    </row>
    <row r="3126" spans="1:3" x14ac:dyDescent="0.2">
      <c r="A3126" s="2"/>
      <c r="B3126" s="2"/>
      <c r="C3126" s="2"/>
    </row>
    <row r="3127" spans="1:3" x14ac:dyDescent="0.2">
      <c r="A3127" s="2"/>
      <c r="B3127" s="2"/>
      <c r="C3127" s="2"/>
    </row>
    <row r="3128" spans="1:3" x14ac:dyDescent="0.2">
      <c r="A3128" s="2"/>
      <c r="B3128" s="2"/>
      <c r="C3128" s="2"/>
    </row>
    <row r="3129" spans="1:3" x14ac:dyDescent="0.2">
      <c r="A3129" s="2"/>
      <c r="B3129" s="2"/>
      <c r="C3129" s="2"/>
    </row>
    <row r="3130" spans="1:3" x14ac:dyDescent="0.2">
      <c r="A3130" s="2"/>
      <c r="B3130" s="2"/>
      <c r="C3130" s="2"/>
    </row>
    <row r="3131" spans="1:3" x14ac:dyDescent="0.2">
      <c r="A3131" s="2"/>
      <c r="B3131" s="2"/>
      <c r="C3131" s="2"/>
    </row>
    <row r="3132" spans="1:3" x14ac:dyDescent="0.2">
      <c r="A3132" s="2"/>
      <c r="B3132" s="2"/>
      <c r="C3132" s="2"/>
    </row>
    <row r="3133" spans="1:3" x14ac:dyDescent="0.2">
      <c r="A3133" s="2"/>
      <c r="B3133" s="2"/>
      <c r="C3133" s="2"/>
    </row>
    <row r="3134" spans="1:3" x14ac:dyDescent="0.2">
      <c r="A3134" s="2"/>
      <c r="B3134" s="2"/>
      <c r="C3134" s="2"/>
    </row>
    <row r="3135" spans="1:3" x14ac:dyDescent="0.2">
      <c r="A3135" s="2"/>
      <c r="B3135" s="2"/>
      <c r="C3135" s="2"/>
    </row>
    <row r="3136" spans="1:3" x14ac:dyDescent="0.2">
      <c r="A3136" s="2"/>
      <c r="B3136" s="2"/>
      <c r="C3136" s="2"/>
    </row>
    <row r="3137" spans="1:3" x14ac:dyDescent="0.2">
      <c r="A3137" s="2"/>
      <c r="B3137" s="2"/>
      <c r="C3137" s="2"/>
    </row>
    <row r="3138" spans="1:3" x14ac:dyDescent="0.2">
      <c r="A3138" s="2"/>
      <c r="B3138" s="2"/>
      <c r="C3138" s="2"/>
    </row>
    <row r="3139" spans="1:3" x14ac:dyDescent="0.2">
      <c r="A3139" s="2"/>
      <c r="B3139" s="2"/>
      <c r="C3139" s="2"/>
    </row>
    <row r="3140" spans="1:3" x14ac:dyDescent="0.2">
      <c r="A3140" s="2"/>
      <c r="B3140" s="2"/>
      <c r="C3140" s="2"/>
    </row>
    <row r="3141" spans="1:3" x14ac:dyDescent="0.2">
      <c r="A3141" s="2"/>
      <c r="B3141" s="2"/>
      <c r="C3141" s="2"/>
    </row>
    <row r="3142" spans="1:3" x14ac:dyDescent="0.2">
      <c r="A3142" s="2"/>
      <c r="B3142" s="2"/>
      <c r="C3142" s="2"/>
    </row>
    <row r="3143" spans="1:3" x14ac:dyDescent="0.2">
      <c r="A3143" s="2"/>
      <c r="B3143" s="2"/>
      <c r="C3143" s="2"/>
    </row>
    <row r="3144" spans="1:3" x14ac:dyDescent="0.2">
      <c r="A3144" s="2"/>
      <c r="B3144" s="2"/>
      <c r="C3144" s="2"/>
    </row>
    <row r="3145" spans="1:3" x14ac:dyDescent="0.2">
      <c r="A3145" s="2"/>
      <c r="B3145" s="2"/>
      <c r="C3145" s="2"/>
    </row>
    <row r="3146" spans="1:3" x14ac:dyDescent="0.2">
      <c r="A3146" s="2"/>
      <c r="B3146" s="2"/>
      <c r="C3146" s="2"/>
    </row>
    <row r="3147" spans="1:3" x14ac:dyDescent="0.2">
      <c r="A3147" s="2"/>
      <c r="B3147" s="2"/>
      <c r="C3147" s="2"/>
    </row>
    <row r="3148" spans="1:3" x14ac:dyDescent="0.2">
      <c r="A3148" s="2"/>
      <c r="B3148" s="2"/>
      <c r="C3148" s="2"/>
    </row>
    <row r="3149" spans="1:3" x14ac:dyDescent="0.2">
      <c r="A3149" s="2"/>
      <c r="B3149" s="2"/>
      <c r="C3149" s="2"/>
    </row>
    <row r="3150" spans="1:3" x14ac:dyDescent="0.2">
      <c r="A3150" s="2"/>
      <c r="B3150" s="2"/>
      <c r="C3150" s="2"/>
    </row>
    <row r="3151" spans="1:3" x14ac:dyDescent="0.2">
      <c r="A3151" s="2"/>
      <c r="B3151" s="2"/>
      <c r="C3151" s="2"/>
    </row>
    <row r="3152" spans="1:3" x14ac:dyDescent="0.2">
      <c r="A3152" s="2"/>
      <c r="B3152" s="2"/>
      <c r="C3152" s="2"/>
    </row>
    <row r="3153" spans="1:3" x14ac:dyDescent="0.2">
      <c r="A3153" s="2"/>
      <c r="B3153" s="2"/>
      <c r="C3153" s="2"/>
    </row>
    <row r="3154" spans="1:3" x14ac:dyDescent="0.2">
      <c r="A3154" s="2"/>
      <c r="B3154" s="2"/>
      <c r="C3154" s="2"/>
    </row>
    <row r="3155" spans="1:3" x14ac:dyDescent="0.2">
      <c r="A3155" s="2"/>
      <c r="B3155" s="2"/>
      <c r="C3155" s="2"/>
    </row>
    <row r="3156" spans="1:3" x14ac:dyDescent="0.2">
      <c r="A3156" s="2"/>
      <c r="B3156" s="2"/>
      <c r="C3156" s="2"/>
    </row>
    <row r="3157" spans="1:3" x14ac:dyDescent="0.2">
      <c r="A3157" s="2"/>
      <c r="B3157" s="2"/>
      <c r="C3157" s="2"/>
    </row>
    <row r="3158" spans="1:3" x14ac:dyDescent="0.2">
      <c r="A3158" s="2"/>
      <c r="B3158" s="2"/>
      <c r="C3158" s="2"/>
    </row>
    <row r="3159" spans="1:3" x14ac:dyDescent="0.2">
      <c r="A3159" s="2"/>
      <c r="B3159" s="2"/>
      <c r="C3159" s="2"/>
    </row>
    <row r="3160" spans="1:3" x14ac:dyDescent="0.2">
      <c r="A3160" s="2"/>
      <c r="B3160" s="2"/>
      <c r="C3160" s="2"/>
    </row>
    <row r="3161" spans="1:3" x14ac:dyDescent="0.2">
      <c r="A3161" s="2"/>
      <c r="B3161" s="2"/>
      <c r="C3161" s="2"/>
    </row>
    <row r="3162" spans="1:3" x14ac:dyDescent="0.2">
      <c r="A3162" s="2"/>
      <c r="B3162" s="2"/>
      <c r="C3162" s="2"/>
    </row>
    <row r="3163" spans="1:3" x14ac:dyDescent="0.2">
      <c r="A3163" s="2"/>
      <c r="B3163" s="2"/>
      <c r="C3163" s="2"/>
    </row>
    <row r="3164" spans="1:3" x14ac:dyDescent="0.2">
      <c r="A3164" s="2"/>
      <c r="B3164" s="2"/>
      <c r="C3164" s="2"/>
    </row>
    <row r="3165" spans="1:3" x14ac:dyDescent="0.2">
      <c r="A3165" s="2"/>
      <c r="B3165" s="2"/>
      <c r="C3165" s="2"/>
    </row>
    <row r="3166" spans="1:3" x14ac:dyDescent="0.2">
      <c r="A3166" s="2"/>
      <c r="B3166" s="2"/>
      <c r="C3166" s="2"/>
    </row>
    <row r="3167" spans="1:3" x14ac:dyDescent="0.2">
      <c r="A3167" s="2"/>
      <c r="B3167" s="2"/>
      <c r="C3167" s="2"/>
    </row>
    <row r="3168" spans="1:3" x14ac:dyDescent="0.2">
      <c r="A3168" s="2"/>
      <c r="B3168" s="2"/>
      <c r="C3168" s="2"/>
    </row>
    <row r="3169" spans="1:3" x14ac:dyDescent="0.2">
      <c r="A3169" s="2"/>
      <c r="B3169" s="2"/>
      <c r="C3169" s="2"/>
    </row>
    <row r="3170" spans="1:3" x14ac:dyDescent="0.2">
      <c r="A3170" s="2"/>
      <c r="B3170" s="2"/>
      <c r="C3170" s="2"/>
    </row>
    <row r="3171" spans="1:3" x14ac:dyDescent="0.2">
      <c r="A3171" s="2"/>
      <c r="B3171" s="2"/>
      <c r="C3171" s="2"/>
    </row>
    <row r="3172" spans="1:3" x14ac:dyDescent="0.2">
      <c r="A3172" s="2"/>
      <c r="B3172" s="2"/>
      <c r="C3172" s="2"/>
    </row>
    <row r="3173" spans="1:3" x14ac:dyDescent="0.2">
      <c r="A3173" s="2"/>
      <c r="B3173" s="2"/>
      <c r="C3173" s="2"/>
    </row>
    <row r="3174" spans="1:3" x14ac:dyDescent="0.2">
      <c r="A3174" s="2"/>
      <c r="B3174" s="2"/>
      <c r="C3174" s="2"/>
    </row>
    <row r="3175" spans="1:3" x14ac:dyDescent="0.2">
      <c r="A3175" s="2"/>
      <c r="B3175" s="2"/>
      <c r="C3175" s="2"/>
    </row>
    <row r="3176" spans="1:3" x14ac:dyDescent="0.2">
      <c r="A3176" s="2"/>
      <c r="B3176" s="2"/>
      <c r="C3176" s="2"/>
    </row>
    <row r="3177" spans="1:3" x14ac:dyDescent="0.2">
      <c r="A3177" s="2"/>
      <c r="B3177" s="2"/>
      <c r="C3177" s="2"/>
    </row>
    <row r="3178" spans="1:3" x14ac:dyDescent="0.2">
      <c r="A3178" s="2"/>
      <c r="B3178" s="2"/>
      <c r="C3178" s="2"/>
    </row>
    <row r="3179" spans="1:3" x14ac:dyDescent="0.2">
      <c r="A3179" s="2"/>
      <c r="B3179" s="2"/>
      <c r="C3179" s="2"/>
    </row>
    <row r="3180" spans="1:3" x14ac:dyDescent="0.2">
      <c r="A3180" s="2"/>
      <c r="B3180" s="2"/>
      <c r="C3180" s="2"/>
    </row>
    <row r="3181" spans="1:3" x14ac:dyDescent="0.2">
      <c r="A3181" s="2"/>
      <c r="B3181" s="2"/>
      <c r="C3181" s="2"/>
    </row>
    <row r="3182" spans="1:3" x14ac:dyDescent="0.2">
      <c r="A3182" s="2"/>
      <c r="B3182" s="2"/>
      <c r="C3182" s="2"/>
    </row>
    <row r="3183" spans="1:3" x14ac:dyDescent="0.2">
      <c r="A3183" s="2"/>
      <c r="B3183" s="2"/>
      <c r="C3183" s="2"/>
    </row>
    <row r="3184" spans="1:3" x14ac:dyDescent="0.2">
      <c r="A3184" s="2"/>
      <c r="B3184" s="2"/>
      <c r="C3184" s="2"/>
    </row>
    <row r="3185" spans="1:3" x14ac:dyDescent="0.2">
      <c r="A3185" s="2"/>
      <c r="B3185" s="2"/>
      <c r="C3185" s="2"/>
    </row>
    <row r="3186" spans="1:3" x14ac:dyDescent="0.2">
      <c r="A3186" s="2"/>
      <c r="B3186" s="2"/>
      <c r="C3186" s="2"/>
    </row>
    <row r="3187" spans="1:3" x14ac:dyDescent="0.2">
      <c r="A3187" s="2"/>
      <c r="B3187" s="2"/>
      <c r="C3187" s="2"/>
    </row>
    <row r="3188" spans="1:3" x14ac:dyDescent="0.2">
      <c r="A3188" s="2"/>
      <c r="B3188" s="2"/>
      <c r="C3188" s="2"/>
    </row>
    <row r="3189" spans="1:3" x14ac:dyDescent="0.2">
      <c r="A3189" s="2"/>
      <c r="B3189" s="2"/>
      <c r="C3189" s="2"/>
    </row>
    <row r="3190" spans="1:3" x14ac:dyDescent="0.2">
      <c r="A3190" s="2"/>
      <c r="B3190" s="2"/>
      <c r="C3190" s="2"/>
    </row>
    <row r="3191" spans="1:3" x14ac:dyDescent="0.2">
      <c r="A3191" s="2"/>
      <c r="B3191" s="2"/>
      <c r="C3191" s="2"/>
    </row>
    <row r="3192" spans="1:3" x14ac:dyDescent="0.2">
      <c r="A3192" s="2"/>
      <c r="B3192" s="2"/>
      <c r="C3192" s="2"/>
    </row>
    <row r="3193" spans="1:3" x14ac:dyDescent="0.2">
      <c r="A3193" s="2"/>
      <c r="B3193" s="2"/>
      <c r="C3193" s="2"/>
    </row>
    <row r="3194" spans="1:3" x14ac:dyDescent="0.2">
      <c r="A3194" s="2"/>
      <c r="B3194" s="2"/>
      <c r="C3194" s="2"/>
    </row>
    <row r="3195" spans="1:3" x14ac:dyDescent="0.2">
      <c r="A3195" s="2"/>
      <c r="B3195" s="2"/>
      <c r="C3195" s="2"/>
    </row>
    <row r="3196" spans="1:3" x14ac:dyDescent="0.2">
      <c r="A3196" s="2"/>
      <c r="B3196" s="2"/>
      <c r="C3196" s="2"/>
    </row>
    <row r="3197" spans="1:3" x14ac:dyDescent="0.2">
      <c r="A3197" s="2"/>
      <c r="B3197" s="2"/>
      <c r="C3197" s="2"/>
    </row>
    <row r="3198" spans="1:3" x14ac:dyDescent="0.2">
      <c r="A3198" s="2"/>
      <c r="B3198" s="2"/>
      <c r="C3198" s="2"/>
    </row>
    <row r="3199" spans="1:3" x14ac:dyDescent="0.2">
      <c r="A3199" s="2"/>
      <c r="B3199" s="2"/>
      <c r="C3199" s="2"/>
    </row>
    <row r="3200" spans="1:3" x14ac:dyDescent="0.2">
      <c r="A3200" s="2"/>
      <c r="B3200" s="2"/>
      <c r="C3200" s="2"/>
    </row>
    <row r="3201" spans="1:3" x14ac:dyDescent="0.2">
      <c r="A3201" s="2"/>
      <c r="B3201" s="2"/>
      <c r="C3201" s="2"/>
    </row>
    <row r="3202" spans="1:3" x14ac:dyDescent="0.2">
      <c r="A3202" s="2"/>
      <c r="B3202" s="2"/>
      <c r="C3202" s="2"/>
    </row>
    <row r="3203" spans="1:3" x14ac:dyDescent="0.2">
      <c r="A3203" s="2"/>
      <c r="B3203" s="2"/>
      <c r="C3203" s="2"/>
    </row>
    <row r="3204" spans="1:3" x14ac:dyDescent="0.2">
      <c r="A3204" s="2"/>
      <c r="B3204" s="2"/>
      <c r="C3204" s="2"/>
    </row>
    <row r="3205" spans="1:3" x14ac:dyDescent="0.2">
      <c r="A3205" s="2"/>
      <c r="B3205" s="2"/>
      <c r="C3205" s="2"/>
    </row>
    <row r="3206" spans="1:3" x14ac:dyDescent="0.2">
      <c r="A3206" s="2"/>
      <c r="B3206" s="2"/>
      <c r="C3206" s="2"/>
    </row>
    <row r="3207" spans="1:3" x14ac:dyDescent="0.2">
      <c r="A3207" s="2"/>
      <c r="B3207" s="2"/>
      <c r="C3207" s="2"/>
    </row>
    <row r="3208" spans="1:3" x14ac:dyDescent="0.2">
      <c r="A3208" s="2"/>
      <c r="B3208" s="2"/>
      <c r="C3208" s="2"/>
    </row>
    <row r="3209" spans="1:3" x14ac:dyDescent="0.2">
      <c r="A3209" s="2"/>
      <c r="B3209" s="2"/>
      <c r="C3209" s="2"/>
    </row>
    <row r="3210" spans="1:3" x14ac:dyDescent="0.2">
      <c r="A3210" s="2"/>
      <c r="B3210" s="2"/>
      <c r="C3210" s="2"/>
    </row>
    <row r="3211" spans="1:3" x14ac:dyDescent="0.2">
      <c r="A3211" s="2"/>
      <c r="B3211" s="2"/>
      <c r="C3211" s="2"/>
    </row>
    <row r="3212" spans="1:3" x14ac:dyDescent="0.2">
      <c r="A3212" s="2"/>
      <c r="B3212" s="2"/>
      <c r="C3212" s="2"/>
    </row>
    <row r="3213" spans="1:3" x14ac:dyDescent="0.2">
      <c r="A3213" s="2"/>
      <c r="B3213" s="2"/>
      <c r="C3213" s="2"/>
    </row>
    <row r="3214" spans="1:3" x14ac:dyDescent="0.2">
      <c r="A3214" s="2"/>
      <c r="B3214" s="2"/>
      <c r="C3214" s="2"/>
    </row>
    <row r="3215" spans="1:3" x14ac:dyDescent="0.2">
      <c r="A3215" s="2"/>
      <c r="B3215" s="2"/>
      <c r="C3215" s="2"/>
    </row>
    <row r="3216" spans="1:3" x14ac:dyDescent="0.2">
      <c r="A3216" s="2"/>
      <c r="B3216" s="2"/>
      <c r="C3216" s="2"/>
    </row>
    <row r="3217" spans="1:3" x14ac:dyDescent="0.2">
      <c r="A3217" s="2"/>
      <c r="B3217" s="2"/>
      <c r="C3217" s="2"/>
    </row>
    <row r="3218" spans="1:3" x14ac:dyDescent="0.2">
      <c r="A3218" s="2"/>
      <c r="B3218" s="2"/>
      <c r="C3218" s="2"/>
    </row>
    <row r="3219" spans="1:3" x14ac:dyDescent="0.2">
      <c r="A3219" s="2"/>
      <c r="B3219" s="2"/>
      <c r="C3219" s="2"/>
    </row>
    <row r="3220" spans="1:3" x14ac:dyDescent="0.2">
      <c r="A3220" s="2"/>
      <c r="B3220" s="2"/>
      <c r="C3220" s="2"/>
    </row>
    <row r="3221" spans="1:3" x14ac:dyDescent="0.2">
      <c r="A3221" s="2"/>
      <c r="B3221" s="2"/>
      <c r="C3221" s="2"/>
    </row>
    <row r="3222" spans="1:3" x14ac:dyDescent="0.2">
      <c r="A3222" s="2"/>
      <c r="B3222" s="2"/>
      <c r="C3222" s="2"/>
    </row>
    <row r="3223" spans="1:3" x14ac:dyDescent="0.2">
      <c r="A3223" s="2"/>
      <c r="B3223" s="2"/>
      <c r="C3223" s="2"/>
    </row>
    <row r="3224" spans="1:3" x14ac:dyDescent="0.2">
      <c r="A3224" s="2"/>
      <c r="B3224" s="2"/>
      <c r="C3224" s="2"/>
    </row>
    <row r="3225" spans="1:3" x14ac:dyDescent="0.2">
      <c r="A3225" s="2"/>
      <c r="B3225" s="2"/>
      <c r="C3225" s="2"/>
    </row>
    <row r="3226" spans="1:3" x14ac:dyDescent="0.2">
      <c r="A3226" s="2"/>
      <c r="B3226" s="2"/>
      <c r="C3226" s="2"/>
    </row>
    <row r="3227" spans="1:3" x14ac:dyDescent="0.2">
      <c r="A3227" s="2"/>
      <c r="B3227" s="2"/>
      <c r="C3227" s="2"/>
    </row>
    <row r="3228" spans="1:3" x14ac:dyDescent="0.2">
      <c r="A3228" s="2"/>
      <c r="B3228" s="2"/>
      <c r="C3228" s="2"/>
    </row>
    <row r="3229" spans="1:3" x14ac:dyDescent="0.2">
      <c r="A3229" s="2"/>
      <c r="B3229" s="2"/>
      <c r="C3229" s="2"/>
    </row>
    <row r="3230" spans="1:3" x14ac:dyDescent="0.2">
      <c r="A3230" s="2"/>
      <c r="B3230" s="2"/>
      <c r="C3230" s="2"/>
    </row>
    <row r="3231" spans="1:3" x14ac:dyDescent="0.2">
      <c r="A3231" s="2"/>
      <c r="B3231" s="2"/>
      <c r="C3231" s="2"/>
    </row>
    <row r="3232" spans="1:3" x14ac:dyDescent="0.2">
      <c r="A3232" s="2"/>
      <c r="B3232" s="2"/>
      <c r="C3232" s="2"/>
    </row>
    <row r="3233" spans="1:3" x14ac:dyDescent="0.2">
      <c r="A3233" s="2"/>
      <c r="B3233" s="2"/>
      <c r="C3233" s="2"/>
    </row>
    <row r="3234" spans="1:3" x14ac:dyDescent="0.2">
      <c r="A3234" s="2"/>
      <c r="B3234" s="2"/>
      <c r="C3234" s="2"/>
    </row>
    <row r="3235" spans="1:3" x14ac:dyDescent="0.2">
      <c r="A3235" s="2"/>
      <c r="B3235" s="2"/>
      <c r="C3235" s="2"/>
    </row>
    <row r="3236" spans="1:3" x14ac:dyDescent="0.2">
      <c r="A3236" s="2"/>
      <c r="B3236" s="2"/>
      <c r="C3236" s="2"/>
    </row>
    <row r="3237" spans="1:3" x14ac:dyDescent="0.2">
      <c r="A3237" s="2"/>
      <c r="B3237" s="2"/>
      <c r="C3237" s="2"/>
    </row>
    <row r="3238" spans="1:3" x14ac:dyDescent="0.2">
      <c r="A3238" s="2"/>
      <c r="B3238" s="2"/>
      <c r="C3238" s="2"/>
    </row>
    <row r="3239" spans="1:3" x14ac:dyDescent="0.2">
      <c r="A3239" s="2"/>
      <c r="B3239" s="2"/>
      <c r="C3239" s="2"/>
    </row>
    <row r="3240" spans="1:3" x14ac:dyDescent="0.2">
      <c r="A3240" s="2"/>
      <c r="B3240" s="2"/>
      <c r="C3240" s="2"/>
    </row>
    <row r="3241" spans="1:3" x14ac:dyDescent="0.2">
      <c r="A3241" s="2"/>
      <c r="B3241" s="2"/>
      <c r="C3241" s="2"/>
    </row>
    <row r="3242" spans="1:3" x14ac:dyDescent="0.2">
      <c r="A3242" s="2"/>
      <c r="B3242" s="2"/>
      <c r="C3242" s="2"/>
    </row>
    <row r="3243" spans="1:3" x14ac:dyDescent="0.2">
      <c r="A3243" s="2"/>
      <c r="B3243" s="2"/>
      <c r="C3243" s="2"/>
    </row>
    <row r="3244" spans="1:3" x14ac:dyDescent="0.2">
      <c r="A3244" s="2"/>
      <c r="B3244" s="2"/>
      <c r="C3244" s="2"/>
    </row>
    <row r="3245" spans="1:3" x14ac:dyDescent="0.2">
      <c r="A3245" s="2"/>
      <c r="B3245" s="2"/>
      <c r="C3245" s="2"/>
    </row>
    <row r="3246" spans="1:3" x14ac:dyDescent="0.2">
      <c r="A3246" s="2"/>
      <c r="B3246" s="2"/>
      <c r="C3246" s="2"/>
    </row>
    <row r="3247" spans="1:3" x14ac:dyDescent="0.2">
      <c r="A3247" s="2"/>
      <c r="B3247" s="2"/>
      <c r="C3247" s="2"/>
    </row>
    <row r="3248" spans="1:3" x14ac:dyDescent="0.2">
      <c r="A3248" s="2"/>
      <c r="B3248" s="2"/>
      <c r="C3248" s="2"/>
    </row>
    <row r="3249" spans="1:3" x14ac:dyDescent="0.2">
      <c r="A3249" s="2"/>
      <c r="B3249" s="2"/>
      <c r="C3249" s="2"/>
    </row>
    <row r="3250" spans="1:3" x14ac:dyDescent="0.2">
      <c r="A3250" s="2"/>
      <c r="B3250" s="2"/>
      <c r="C3250" s="2"/>
    </row>
    <row r="3251" spans="1:3" x14ac:dyDescent="0.2">
      <c r="A3251" s="2"/>
      <c r="B3251" s="2"/>
      <c r="C3251" s="2"/>
    </row>
    <row r="3252" spans="1:3" x14ac:dyDescent="0.2">
      <c r="A3252" s="2"/>
      <c r="B3252" s="2"/>
      <c r="C3252" s="2"/>
    </row>
    <row r="3253" spans="1:3" x14ac:dyDescent="0.2">
      <c r="A3253" s="2"/>
      <c r="B3253" s="2"/>
      <c r="C3253" s="2"/>
    </row>
    <row r="3254" spans="1:3" x14ac:dyDescent="0.2">
      <c r="A3254" s="2"/>
      <c r="B3254" s="2"/>
      <c r="C3254" s="2"/>
    </row>
    <row r="3255" spans="1:3" x14ac:dyDescent="0.2">
      <c r="A3255" s="2"/>
      <c r="B3255" s="2"/>
      <c r="C3255" s="2"/>
    </row>
    <row r="3256" spans="1:3" x14ac:dyDescent="0.2">
      <c r="A3256" s="2"/>
      <c r="B3256" s="2"/>
      <c r="C3256" s="2"/>
    </row>
    <row r="3257" spans="1:3" x14ac:dyDescent="0.2">
      <c r="A3257" s="2"/>
      <c r="B3257" s="2"/>
      <c r="C3257" s="2"/>
    </row>
    <row r="3258" spans="1:3" x14ac:dyDescent="0.2">
      <c r="A3258" s="2"/>
      <c r="B3258" s="2"/>
      <c r="C3258" s="2"/>
    </row>
    <row r="3259" spans="1:3" x14ac:dyDescent="0.2">
      <c r="A3259" s="2"/>
      <c r="B3259" s="2"/>
      <c r="C3259" s="2"/>
    </row>
    <row r="3260" spans="1:3" x14ac:dyDescent="0.2">
      <c r="A3260" s="2"/>
      <c r="B3260" s="2"/>
      <c r="C3260" s="2"/>
    </row>
    <row r="3261" spans="1:3" x14ac:dyDescent="0.2">
      <c r="A3261" s="2"/>
      <c r="B3261" s="2"/>
      <c r="C3261" s="2"/>
    </row>
    <row r="3262" spans="1:3" x14ac:dyDescent="0.2">
      <c r="A3262" s="2"/>
      <c r="B3262" s="2"/>
      <c r="C3262" s="2"/>
    </row>
    <row r="3263" spans="1:3" x14ac:dyDescent="0.2">
      <c r="A3263" s="2"/>
      <c r="B3263" s="2"/>
      <c r="C3263" s="2"/>
    </row>
    <row r="3264" spans="1:3" x14ac:dyDescent="0.2">
      <c r="A3264" s="2"/>
      <c r="B3264" s="2"/>
      <c r="C3264" s="2"/>
    </row>
    <row r="3265" spans="1:3" x14ac:dyDescent="0.2">
      <c r="A3265" s="2"/>
      <c r="B3265" s="2"/>
      <c r="C3265" s="2"/>
    </row>
    <row r="3266" spans="1:3" x14ac:dyDescent="0.2">
      <c r="A3266" s="2"/>
      <c r="B3266" s="2"/>
      <c r="C3266" s="2"/>
    </row>
    <row r="3267" spans="1:3" x14ac:dyDescent="0.2">
      <c r="A3267" s="2"/>
      <c r="B3267" s="2"/>
      <c r="C3267" s="2"/>
    </row>
    <row r="3268" spans="1:3" x14ac:dyDescent="0.2">
      <c r="A3268" s="2"/>
      <c r="B3268" s="2"/>
      <c r="C3268" s="2"/>
    </row>
    <row r="3269" spans="1:3" x14ac:dyDescent="0.2">
      <c r="A3269" s="2"/>
      <c r="B3269" s="2"/>
      <c r="C3269" s="2"/>
    </row>
    <row r="3270" spans="1:3" x14ac:dyDescent="0.2">
      <c r="A3270" s="2"/>
      <c r="B3270" s="2"/>
      <c r="C3270" s="2"/>
    </row>
    <row r="3271" spans="1:3" x14ac:dyDescent="0.2">
      <c r="A3271" s="2"/>
      <c r="B3271" s="2"/>
      <c r="C3271" s="2"/>
    </row>
    <row r="3272" spans="1:3" x14ac:dyDescent="0.2">
      <c r="A3272" s="2"/>
      <c r="B3272" s="2"/>
      <c r="C3272" s="2"/>
    </row>
    <row r="3273" spans="1:3" x14ac:dyDescent="0.2">
      <c r="A3273" s="2"/>
      <c r="B3273" s="2"/>
      <c r="C3273" s="2"/>
    </row>
    <row r="3274" spans="1:3" x14ac:dyDescent="0.2">
      <c r="A3274" s="2"/>
      <c r="B3274" s="2"/>
      <c r="C3274" s="2"/>
    </row>
    <row r="3275" spans="1:3" x14ac:dyDescent="0.2">
      <c r="A3275" s="2"/>
      <c r="B3275" s="2"/>
      <c r="C3275" s="2"/>
    </row>
    <row r="3276" spans="1:3" x14ac:dyDescent="0.2">
      <c r="A3276" s="2"/>
      <c r="B3276" s="2"/>
      <c r="C3276" s="2"/>
    </row>
    <row r="3277" spans="1:3" x14ac:dyDescent="0.2">
      <c r="A3277" s="2"/>
      <c r="B3277" s="2"/>
      <c r="C3277" s="2"/>
    </row>
    <row r="3278" spans="1:3" x14ac:dyDescent="0.2">
      <c r="A3278" s="2"/>
      <c r="B3278" s="2"/>
      <c r="C3278" s="2"/>
    </row>
    <row r="3279" spans="1:3" x14ac:dyDescent="0.2">
      <c r="A3279" s="2"/>
      <c r="B3279" s="2"/>
      <c r="C3279" s="2"/>
    </row>
    <row r="3280" spans="1:3" x14ac:dyDescent="0.2">
      <c r="A3280" s="2"/>
      <c r="B3280" s="2"/>
      <c r="C3280" s="2"/>
    </row>
    <row r="3281" spans="1:3" x14ac:dyDescent="0.2">
      <c r="A3281" s="2"/>
      <c r="B3281" s="2"/>
      <c r="C3281" s="2"/>
    </row>
    <row r="3282" spans="1:3" x14ac:dyDescent="0.2">
      <c r="A3282" s="2"/>
      <c r="B3282" s="2"/>
      <c r="C3282" s="2"/>
    </row>
    <row r="3283" spans="1:3" x14ac:dyDescent="0.2">
      <c r="A3283" s="2"/>
      <c r="B3283" s="2"/>
      <c r="C3283" s="2"/>
    </row>
    <row r="3284" spans="1:3" x14ac:dyDescent="0.2">
      <c r="A3284" s="2"/>
      <c r="B3284" s="2"/>
      <c r="C3284" s="2"/>
    </row>
    <row r="3285" spans="1:3" x14ac:dyDescent="0.2">
      <c r="A3285" s="2"/>
      <c r="B3285" s="2"/>
      <c r="C3285" s="2"/>
    </row>
    <row r="3286" spans="1:3" x14ac:dyDescent="0.2">
      <c r="A3286" s="2"/>
      <c r="B3286" s="2"/>
      <c r="C3286" s="2"/>
    </row>
    <row r="3287" spans="1:3" x14ac:dyDescent="0.2">
      <c r="A3287" s="2"/>
      <c r="B3287" s="2"/>
      <c r="C3287" s="2"/>
    </row>
    <row r="3288" spans="1:3" x14ac:dyDescent="0.2">
      <c r="A3288" s="2"/>
      <c r="B3288" s="2"/>
      <c r="C3288" s="2"/>
    </row>
    <row r="3289" spans="1:3" x14ac:dyDescent="0.2">
      <c r="A3289" s="2"/>
      <c r="B3289" s="2"/>
      <c r="C3289" s="2"/>
    </row>
    <row r="3290" spans="1:3" x14ac:dyDescent="0.2">
      <c r="A3290" s="2"/>
      <c r="B3290" s="2"/>
      <c r="C3290" s="2"/>
    </row>
    <row r="3291" spans="1:3" x14ac:dyDescent="0.2">
      <c r="A3291" s="2"/>
      <c r="B3291" s="2"/>
      <c r="C3291" s="2"/>
    </row>
    <row r="3292" spans="1:3" x14ac:dyDescent="0.2">
      <c r="A3292" s="2"/>
      <c r="B3292" s="2"/>
      <c r="C3292" s="2"/>
    </row>
    <row r="3293" spans="1:3" x14ac:dyDescent="0.2">
      <c r="A3293" s="2"/>
      <c r="B3293" s="2"/>
      <c r="C3293" s="2"/>
    </row>
    <row r="3294" spans="1:3" x14ac:dyDescent="0.2">
      <c r="A3294" s="2"/>
      <c r="B3294" s="2"/>
      <c r="C3294" s="2"/>
    </row>
    <row r="3295" spans="1:3" x14ac:dyDescent="0.2">
      <c r="A3295" s="2"/>
      <c r="B3295" s="2"/>
      <c r="C3295" s="2"/>
    </row>
    <row r="3296" spans="1:3" x14ac:dyDescent="0.2">
      <c r="A3296" s="2"/>
      <c r="B3296" s="2"/>
      <c r="C3296" s="2"/>
    </row>
    <row r="3297" spans="1:3" x14ac:dyDescent="0.2">
      <c r="A3297" s="2"/>
      <c r="B3297" s="2"/>
      <c r="C3297" s="2"/>
    </row>
    <row r="3298" spans="1:3" x14ac:dyDescent="0.2">
      <c r="A3298" s="2"/>
      <c r="B3298" s="2"/>
      <c r="C3298" s="2"/>
    </row>
    <row r="3299" spans="1:3" x14ac:dyDescent="0.2">
      <c r="A3299" s="2"/>
      <c r="B3299" s="2"/>
      <c r="C3299" s="2"/>
    </row>
    <row r="3300" spans="1:3" x14ac:dyDescent="0.2">
      <c r="A3300" s="2"/>
      <c r="B3300" s="2"/>
      <c r="C3300" s="2"/>
    </row>
    <row r="3301" spans="1:3" x14ac:dyDescent="0.2">
      <c r="A3301" s="2"/>
      <c r="B3301" s="2"/>
      <c r="C3301" s="2"/>
    </row>
    <row r="3302" spans="1:3" x14ac:dyDescent="0.2">
      <c r="A3302" s="2"/>
      <c r="B3302" s="2"/>
      <c r="C3302" s="2"/>
    </row>
    <row r="3303" spans="1:3" x14ac:dyDescent="0.2">
      <c r="A3303" s="2"/>
      <c r="B3303" s="2"/>
      <c r="C3303" s="2"/>
    </row>
    <row r="3304" spans="1:3" x14ac:dyDescent="0.2">
      <c r="A3304" s="2"/>
      <c r="B3304" s="2"/>
      <c r="C3304" s="2"/>
    </row>
    <row r="3305" spans="1:3" x14ac:dyDescent="0.2">
      <c r="A3305" s="2"/>
      <c r="B3305" s="2"/>
      <c r="C3305" s="2"/>
    </row>
    <row r="3306" spans="1:3" x14ac:dyDescent="0.2">
      <c r="A3306" s="2"/>
      <c r="B3306" s="2"/>
      <c r="C3306" s="2"/>
    </row>
    <row r="3307" spans="1:3" x14ac:dyDescent="0.2">
      <c r="A3307" s="2"/>
      <c r="B3307" s="2"/>
      <c r="C3307" s="2"/>
    </row>
    <row r="3308" spans="1:3" x14ac:dyDescent="0.2">
      <c r="A3308" s="2"/>
      <c r="B3308" s="2"/>
      <c r="C3308" s="2"/>
    </row>
    <row r="3309" spans="1:3" x14ac:dyDescent="0.2">
      <c r="A3309" s="2"/>
      <c r="B3309" s="2"/>
      <c r="C3309" s="2"/>
    </row>
    <row r="3310" spans="1:3" x14ac:dyDescent="0.2">
      <c r="A3310" s="2"/>
      <c r="B3310" s="2"/>
      <c r="C3310" s="2"/>
    </row>
    <row r="3311" spans="1:3" x14ac:dyDescent="0.2">
      <c r="A3311" s="2"/>
      <c r="B3311" s="2"/>
      <c r="C3311" s="2"/>
    </row>
    <row r="3312" spans="1:3" x14ac:dyDescent="0.2">
      <c r="A3312" s="2"/>
      <c r="B3312" s="2"/>
      <c r="C3312" s="2"/>
    </row>
    <row r="3313" spans="1:3" x14ac:dyDescent="0.2">
      <c r="A3313" s="2"/>
      <c r="B3313" s="2"/>
      <c r="C3313" s="2"/>
    </row>
    <row r="3314" spans="1:3" x14ac:dyDescent="0.2">
      <c r="A3314" s="2"/>
      <c r="B3314" s="2"/>
      <c r="C3314" s="2"/>
    </row>
    <row r="3315" spans="1:3" x14ac:dyDescent="0.2">
      <c r="A3315" s="2"/>
      <c r="B3315" s="2"/>
      <c r="C3315" s="2"/>
    </row>
    <row r="3316" spans="1:3" x14ac:dyDescent="0.2">
      <c r="A3316" s="2"/>
      <c r="B3316" s="2"/>
      <c r="C3316" s="2"/>
    </row>
    <row r="3317" spans="1:3" x14ac:dyDescent="0.2">
      <c r="A3317" s="2"/>
      <c r="B3317" s="2"/>
      <c r="C3317" s="2"/>
    </row>
    <row r="3318" spans="1:3" x14ac:dyDescent="0.2">
      <c r="A3318" s="2"/>
      <c r="B3318" s="2"/>
      <c r="C3318" s="2"/>
    </row>
    <row r="3319" spans="1:3" x14ac:dyDescent="0.2">
      <c r="A3319" s="2"/>
      <c r="B3319" s="2"/>
      <c r="C3319" s="2"/>
    </row>
    <row r="3320" spans="1:3" x14ac:dyDescent="0.2">
      <c r="A3320" s="2"/>
      <c r="B3320" s="2"/>
      <c r="C3320" s="2"/>
    </row>
    <row r="3321" spans="1:3" x14ac:dyDescent="0.2">
      <c r="A3321" s="2"/>
      <c r="B3321" s="2"/>
      <c r="C3321" s="2"/>
    </row>
    <row r="3322" spans="1:3" x14ac:dyDescent="0.2">
      <c r="A3322" s="2"/>
      <c r="B3322" s="2"/>
      <c r="C3322" s="2"/>
    </row>
    <row r="3323" spans="1:3" x14ac:dyDescent="0.2">
      <c r="A3323" s="2"/>
      <c r="B3323" s="2"/>
      <c r="C3323" s="2"/>
    </row>
    <row r="3324" spans="1:3" x14ac:dyDescent="0.2">
      <c r="A3324" s="2"/>
      <c r="B3324" s="2"/>
      <c r="C3324" s="2"/>
    </row>
    <row r="3325" spans="1:3" x14ac:dyDescent="0.2">
      <c r="A3325" s="2"/>
      <c r="B3325" s="2"/>
      <c r="C3325" s="2"/>
    </row>
    <row r="3326" spans="1:3" x14ac:dyDescent="0.2">
      <c r="A3326" s="2"/>
      <c r="B3326" s="2"/>
      <c r="C3326" s="2"/>
    </row>
    <row r="3327" spans="1:3" x14ac:dyDescent="0.2">
      <c r="A3327" s="2"/>
      <c r="B3327" s="2"/>
      <c r="C3327" s="2"/>
    </row>
    <row r="3328" spans="1:3" x14ac:dyDescent="0.2">
      <c r="A3328" s="2"/>
      <c r="B3328" s="2"/>
      <c r="C3328" s="2"/>
    </row>
    <row r="3329" spans="1:3" x14ac:dyDescent="0.2">
      <c r="A3329" s="2"/>
      <c r="B3329" s="2"/>
      <c r="C3329" s="2"/>
    </row>
    <row r="3330" spans="1:3" x14ac:dyDescent="0.2">
      <c r="A3330" s="2"/>
      <c r="B3330" s="2"/>
      <c r="C3330" s="2"/>
    </row>
    <row r="3331" spans="1:3" x14ac:dyDescent="0.2">
      <c r="A3331" s="2"/>
      <c r="B3331" s="2"/>
      <c r="C3331" s="2"/>
    </row>
    <row r="3332" spans="1:3" x14ac:dyDescent="0.2">
      <c r="A3332" s="2"/>
      <c r="B3332" s="2"/>
      <c r="C3332" s="2"/>
    </row>
    <row r="3333" spans="1:3" x14ac:dyDescent="0.2">
      <c r="A3333" s="2"/>
      <c r="B3333" s="2"/>
      <c r="C3333" s="2"/>
    </row>
    <row r="3334" spans="1:3" x14ac:dyDescent="0.2">
      <c r="A3334" s="2"/>
      <c r="B3334" s="2"/>
      <c r="C3334" s="2"/>
    </row>
    <row r="3335" spans="1:3" x14ac:dyDescent="0.2">
      <c r="A3335" s="2"/>
      <c r="B3335" s="2"/>
      <c r="C3335" s="2"/>
    </row>
    <row r="3336" spans="1:3" x14ac:dyDescent="0.2">
      <c r="A3336" s="2"/>
      <c r="B3336" s="2"/>
      <c r="C3336" s="2"/>
    </row>
    <row r="3337" spans="1:3" x14ac:dyDescent="0.2">
      <c r="A3337" s="2"/>
      <c r="B3337" s="2"/>
      <c r="C3337" s="2"/>
    </row>
    <row r="3338" spans="1:3" x14ac:dyDescent="0.2">
      <c r="A3338" s="2"/>
      <c r="B3338" s="2"/>
      <c r="C3338" s="2"/>
    </row>
    <row r="3339" spans="1:3" x14ac:dyDescent="0.2">
      <c r="A3339" s="2"/>
      <c r="B3339" s="2"/>
      <c r="C3339" s="2"/>
    </row>
    <row r="3340" spans="1:3" x14ac:dyDescent="0.2">
      <c r="A3340" s="2"/>
      <c r="B3340" s="2"/>
      <c r="C3340" s="2"/>
    </row>
    <row r="3341" spans="1:3" x14ac:dyDescent="0.2">
      <c r="A3341" s="2"/>
      <c r="B3341" s="2"/>
      <c r="C3341" s="2"/>
    </row>
    <row r="3342" spans="1:3" x14ac:dyDescent="0.2">
      <c r="A3342" s="2"/>
      <c r="B3342" s="2"/>
      <c r="C3342" s="2"/>
    </row>
    <row r="3343" spans="1:3" x14ac:dyDescent="0.2">
      <c r="A3343" s="2"/>
      <c r="B3343" s="2"/>
      <c r="C3343" s="2"/>
    </row>
    <row r="3344" spans="1:3" x14ac:dyDescent="0.2">
      <c r="A3344" s="2"/>
      <c r="B3344" s="2"/>
      <c r="C3344" s="2"/>
    </row>
    <row r="3345" spans="1:3" x14ac:dyDescent="0.2">
      <c r="A3345" s="2"/>
      <c r="B3345" s="2"/>
      <c r="C3345" s="2"/>
    </row>
    <row r="3346" spans="1:3" x14ac:dyDescent="0.2">
      <c r="A3346" s="2"/>
      <c r="B3346" s="2"/>
      <c r="C3346" s="2"/>
    </row>
    <row r="3347" spans="1:3" x14ac:dyDescent="0.2">
      <c r="A3347" s="2"/>
      <c r="B3347" s="2"/>
      <c r="C3347" s="2"/>
    </row>
    <row r="3348" spans="1:3" x14ac:dyDescent="0.2">
      <c r="A3348" s="2"/>
      <c r="B3348" s="2"/>
      <c r="C3348" s="2"/>
    </row>
    <row r="3349" spans="1:3" x14ac:dyDescent="0.2">
      <c r="A3349" s="2"/>
      <c r="B3349" s="2"/>
      <c r="C3349" s="2"/>
    </row>
    <row r="3350" spans="1:3" x14ac:dyDescent="0.2">
      <c r="A3350" s="2"/>
      <c r="B3350" s="2"/>
      <c r="C3350" s="2"/>
    </row>
    <row r="3351" spans="1:3" x14ac:dyDescent="0.2">
      <c r="A3351" s="2"/>
      <c r="B3351" s="2"/>
      <c r="C3351" s="2"/>
    </row>
    <row r="3352" spans="1:3" x14ac:dyDescent="0.2">
      <c r="A3352" s="2"/>
      <c r="B3352" s="2"/>
      <c r="C3352" s="2"/>
    </row>
    <row r="3353" spans="1:3" x14ac:dyDescent="0.2">
      <c r="A3353" s="2"/>
      <c r="B3353" s="2"/>
      <c r="C3353" s="2"/>
    </row>
    <row r="3354" spans="1:3" x14ac:dyDescent="0.2">
      <c r="A3354" s="2"/>
      <c r="B3354" s="2"/>
      <c r="C3354" s="2"/>
    </row>
    <row r="3355" spans="1:3" x14ac:dyDescent="0.2">
      <c r="A3355" s="2"/>
      <c r="B3355" s="2"/>
      <c r="C3355" s="2"/>
    </row>
    <row r="3356" spans="1:3" x14ac:dyDescent="0.2">
      <c r="A3356" s="2"/>
      <c r="B3356" s="2"/>
      <c r="C3356" s="2"/>
    </row>
    <row r="3357" spans="1:3" x14ac:dyDescent="0.2">
      <c r="A3357" s="2"/>
      <c r="B3357" s="2"/>
      <c r="C3357" s="2"/>
    </row>
    <row r="3358" spans="1:3" x14ac:dyDescent="0.2">
      <c r="A3358" s="2"/>
      <c r="B3358" s="2"/>
      <c r="C3358" s="2"/>
    </row>
    <row r="3359" spans="1:3" x14ac:dyDescent="0.2">
      <c r="A3359" s="2"/>
      <c r="B3359" s="2"/>
      <c r="C3359" s="2"/>
    </row>
    <row r="3360" spans="1:3" x14ac:dyDescent="0.2">
      <c r="A3360" s="2"/>
      <c r="B3360" s="2"/>
      <c r="C3360" s="2"/>
    </row>
    <row r="3361" spans="1:3" x14ac:dyDescent="0.2">
      <c r="A3361" s="2"/>
      <c r="B3361" s="2"/>
      <c r="C3361" s="2"/>
    </row>
    <row r="3362" spans="1:3" x14ac:dyDescent="0.2">
      <c r="A3362" s="2"/>
      <c r="B3362" s="2"/>
      <c r="C3362" s="2"/>
    </row>
    <row r="3363" spans="1:3" x14ac:dyDescent="0.2">
      <c r="A3363" s="2"/>
      <c r="B3363" s="2"/>
      <c r="C3363" s="2"/>
    </row>
    <row r="3364" spans="1:3" x14ac:dyDescent="0.2">
      <c r="A3364" s="2"/>
      <c r="B3364" s="2"/>
      <c r="C3364" s="2"/>
    </row>
    <row r="3365" spans="1:3" x14ac:dyDescent="0.2">
      <c r="A3365" s="2"/>
      <c r="B3365" s="2"/>
      <c r="C3365" s="2"/>
    </row>
    <row r="3366" spans="1:3" x14ac:dyDescent="0.2">
      <c r="A3366" s="2"/>
      <c r="B3366" s="2"/>
      <c r="C3366" s="2"/>
    </row>
    <row r="3367" spans="1:3" x14ac:dyDescent="0.2">
      <c r="A3367" s="2"/>
      <c r="B3367" s="2"/>
      <c r="C3367" s="2"/>
    </row>
    <row r="3368" spans="1:3" x14ac:dyDescent="0.2">
      <c r="A3368" s="2"/>
      <c r="B3368" s="2"/>
      <c r="C3368" s="2"/>
    </row>
    <row r="3369" spans="1:3" x14ac:dyDescent="0.2">
      <c r="A3369" s="2"/>
      <c r="B3369" s="2"/>
      <c r="C3369" s="2"/>
    </row>
    <row r="3370" spans="1:3" x14ac:dyDescent="0.2">
      <c r="A3370" s="2"/>
      <c r="B3370" s="2"/>
      <c r="C3370" s="2"/>
    </row>
    <row r="3371" spans="1:3" x14ac:dyDescent="0.2">
      <c r="A3371" s="2"/>
      <c r="B3371" s="2"/>
      <c r="C3371" s="2"/>
    </row>
    <row r="3372" spans="1:3" x14ac:dyDescent="0.2">
      <c r="A3372" s="2"/>
      <c r="B3372" s="2"/>
      <c r="C3372" s="2"/>
    </row>
    <row r="3373" spans="1:3" x14ac:dyDescent="0.2">
      <c r="A3373" s="2"/>
      <c r="B3373" s="2"/>
      <c r="C3373" s="2"/>
    </row>
    <row r="3374" spans="1:3" x14ac:dyDescent="0.2">
      <c r="A3374" s="2"/>
      <c r="B3374" s="2"/>
      <c r="C3374" s="2"/>
    </row>
    <row r="3375" spans="1:3" x14ac:dyDescent="0.2">
      <c r="A3375" s="2"/>
      <c r="B3375" s="2"/>
      <c r="C3375" s="2"/>
    </row>
    <row r="3376" spans="1:3" x14ac:dyDescent="0.2">
      <c r="A3376" s="2"/>
      <c r="B3376" s="2"/>
      <c r="C3376" s="2"/>
    </row>
    <row r="3377" spans="1:3" x14ac:dyDescent="0.2">
      <c r="A3377" s="2"/>
      <c r="B3377" s="2"/>
      <c r="C3377" s="2"/>
    </row>
    <row r="3378" spans="1:3" x14ac:dyDescent="0.2">
      <c r="A3378" s="2"/>
      <c r="B3378" s="2"/>
      <c r="C3378" s="2"/>
    </row>
    <row r="3379" spans="1:3" x14ac:dyDescent="0.2">
      <c r="A3379" s="2"/>
      <c r="B3379" s="2"/>
      <c r="C3379" s="2"/>
    </row>
    <row r="3380" spans="1:3" x14ac:dyDescent="0.2">
      <c r="A3380" s="2"/>
      <c r="B3380" s="2"/>
      <c r="C3380" s="2"/>
    </row>
    <row r="3381" spans="1:3" x14ac:dyDescent="0.2">
      <c r="A3381" s="2"/>
      <c r="B3381" s="2"/>
      <c r="C3381" s="2"/>
    </row>
    <row r="3382" spans="1:3" x14ac:dyDescent="0.2">
      <c r="A3382" s="2"/>
      <c r="B3382" s="2"/>
      <c r="C3382" s="2"/>
    </row>
    <row r="3383" spans="1:3" x14ac:dyDescent="0.2">
      <c r="A3383" s="2"/>
      <c r="B3383" s="2"/>
      <c r="C3383" s="2"/>
    </row>
    <row r="3384" spans="1:3" x14ac:dyDescent="0.2">
      <c r="A3384" s="2"/>
      <c r="B3384" s="2"/>
      <c r="C3384" s="2"/>
    </row>
    <row r="3385" spans="1:3" x14ac:dyDescent="0.2">
      <c r="A3385" s="2"/>
      <c r="B3385" s="2"/>
      <c r="C3385" s="2"/>
    </row>
    <row r="3386" spans="1:3" x14ac:dyDescent="0.2">
      <c r="A3386" s="2"/>
      <c r="B3386" s="2"/>
      <c r="C3386" s="2"/>
    </row>
    <row r="3387" spans="1:3" x14ac:dyDescent="0.2">
      <c r="A3387" s="2"/>
      <c r="B3387" s="2"/>
      <c r="C3387" s="2"/>
    </row>
    <row r="3388" spans="1:3" x14ac:dyDescent="0.2">
      <c r="A3388" s="2"/>
      <c r="B3388" s="2"/>
      <c r="C3388" s="2"/>
    </row>
    <row r="3389" spans="1:3" x14ac:dyDescent="0.2">
      <c r="A3389" s="2"/>
      <c r="B3389" s="2"/>
      <c r="C3389" s="2"/>
    </row>
    <row r="3390" spans="1:3" x14ac:dyDescent="0.2">
      <c r="A3390" s="2"/>
      <c r="B3390" s="2"/>
      <c r="C3390" s="2"/>
    </row>
    <row r="3391" spans="1:3" x14ac:dyDescent="0.2">
      <c r="A3391" s="2"/>
      <c r="B3391" s="2"/>
      <c r="C3391" s="2"/>
    </row>
    <row r="3392" spans="1:3" x14ac:dyDescent="0.2">
      <c r="A3392" s="2"/>
      <c r="B3392" s="2"/>
      <c r="C3392" s="2"/>
    </row>
    <row r="3393" spans="1:3" x14ac:dyDescent="0.2">
      <c r="A3393" s="2"/>
      <c r="B3393" s="2"/>
      <c r="C3393" s="2"/>
    </row>
    <row r="3394" spans="1:3" x14ac:dyDescent="0.2">
      <c r="A3394" s="2"/>
      <c r="B3394" s="2"/>
      <c r="C3394" s="2"/>
    </row>
    <row r="3395" spans="1:3" x14ac:dyDescent="0.2">
      <c r="A3395" s="2"/>
      <c r="B3395" s="2"/>
      <c r="C3395" s="2"/>
    </row>
    <row r="3396" spans="1:3" x14ac:dyDescent="0.2">
      <c r="A3396" s="2"/>
      <c r="B3396" s="2"/>
      <c r="C3396" s="2"/>
    </row>
    <row r="3397" spans="1:3" x14ac:dyDescent="0.2">
      <c r="A3397" s="2"/>
      <c r="B3397" s="2"/>
      <c r="C3397" s="2"/>
    </row>
    <row r="3398" spans="1:3" x14ac:dyDescent="0.2">
      <c r="A3398" s="2"/>
      <c r="B3398" s="2"/>
      <c r="C3398" s="2"/>
    </row>
    <row r="3399" spans="1:3" x14ac:dyDescent="0.2">
      <c r="A3399" s="2"/>
      <c r="B3399" s="2"/>
      <c r="C3399" s="2"/>
    </row>
    <row r="3400" spans="1:3" x14ac:dyDescent="0.2">
      <c r="A3400" s="2"/>
      <c r="B3400" s="2"/>
      <c r="C3400" s="2"/>
    </row>
    <row r="3401" spans="1:3" x14ac:dyDescent="0.2">
      <c r="A3401" s="2"/>
      <c r="B3401" s="2"/>
      <c r="C3401" s="2"/>
    </row>
    <row r="3402" spans="1:3" x14ac:dyDescent="0.2">
      <c r="A3402" s="2"/>
      <c r="B3402" s="2"/>
      <c r="C3402" s="2"/>
    </row>
    <row r="3403" spans="1:3" x14ac:dyDescent="0.2">
      <c r="A3403" s="2"/>
      <c r="B3403" s="2"/>
      <c r="C3403" s="2"/>
    </row>
    <row r="3404" spans="1:3" x14ac:dyDescent="0.2">
      <c r="A3404" s="2"/>
      <c r="B3404" s="2"/>
      <c r="C3404" s="2"/>
    </row>
    <row r="3405" spans="1:3" x14ac:dyDescent="0.2">
      <c r="A3405" s="2"/>
      <c r="B3405" s="2"/>
      <c r="C3405" s="2"/>
    </row>
    <row r="3406" spans="1:3" x14ac:dyDescent="0.2">
      <c r="A3406" s="2"/>
      <c r="B3406" s="2"/>
      <c r="C3406" s="2"/>
    </row>
    <row r="3407" spans="1:3" x14ac:dyDescent="0.2">
      <c r="A3407" s="2"/>
      <c r="B3407" s="2"/>
      <c r="C3407" s="2"/>
    </row>
    <row r="3408" spans="1:3" x14ac:dyDescent="0.2">
      <c r="A3408" s="2"/>
      <c r="B3408" s="2"/>
      <c r="C3408" s="2"/>
    </row>
    <row r="3409" spans="1:3" x14ac:dyDescent="0.2">
      <c r="A3409" s="2"/>
      <c r="B3409" s="2"/>
      <c r="C3409" s="2"/>
    </row>
    <row r="3410" spans="1:3" x14ac:dyDescent="0.2">
      <c r="A3410" s="2"/>
      <c r="B3410" s="2"/>
      <c r="C3410" s="2"/>
    </row>
    <row r="3411" spans="1:3" x14ac:dyDescent="0.2">
      <c r="A3411" s="2"/>
      <c r="B3411" s="2"/>
      <c r="C3411" s="2"/>
    </row>
    <row r="3412" spans="1:3" x14ac:dyDescent="0.2">
      <c r="A3412" s="2"/>
      <c r="B3412" s="2"/>
      <c r="C3412" s="2"/>
    </row>
    <row r="3413" spans="1:3" x14ac:dyDescent="0.2">
      <c r="A3413" s="2"/>
      <c r="B3413" s="2"/>
      <c r="C3413" s="2"/>
    </row>
    <row r="3414" spans="1:3" x14ac:dyDescent="0.2">
      <c r="A3414" s="2"/>
      <c r="B3414" s="2"/>
      <c r="C3414" s="2"/>
    </row>
    <row r="3415" spans="1:3" x14ac:dyDescent="0.2">
      <c r="A3415" s="2"/>
      <c r="B3415" s="2"/>
      <c r="C3415" s="2"/>
    </row>
    <row r="3416" spans="1:3" x14ac:dyDescent="0.2">
      <c r="A3416" s="2"/>
      <c r="B3416" s="2"/>
      <c r="C3416" s="2"/>
    </row>
    <row r="3417" spans="1:3" x14ac:dyDescent="0.2">
      <c r="A3417" s="2"/>
      <c r="B3417" s="2"/>
      <c r="C3417" s="2"/>
    </row>
    <row r="3418" spans="1:3" x14ac:dyDescent="0.2">
      <c r="A3418" s="2"/>
      <c r="B3418" s="2"/>
      <c r="C3418" s="2"/>
    </row>
    <row r="3419" spans="1:3" x14ac:dyDescent="0.2">
      <c r="A3419" s="2"/>
      <c r="B3419" s="2"/>
      <c r="C3419" s="2"/>
    </row>
    <row r="3420" spans="1:3" x14ac:dyDescent="0.2">
      <c r="A3420" s="2"/>
      <c r="B3420" s="2"/>
      <c r="C3420" s="2"/>
    </row>
    <row r="3421" spans="1:3" x14ac:dyDescent="0.2">
      <c r="A3421" s="2"/>
      <c r="B3421" s="2"/>
      <c r="C3421" s="2"/>
    </row>
    <row r="3422" spans="1:3" x14ac:dyDescent="0.2">
      <c r="A3422" s="2"/>
      <c r="B3422" s="2"/>
      <c r="C3422" s="2"/>
    </row>
    <row r="3423" spans="1:3" x14ac:dyDescent="0.2">
      <c r="A3423" s="2"/>
      <c r="B3423" s="2"/>
      <c r="C3423" s="2"/>
    </row>
    <row r="3424" spans="1:3" x14ac:dyDescent="0.2">
      <c r="A3424" s="2"/>
      <c r="B3424" s="2"/>
      <c r="C3424" s="2"/>
    </row>
    <row r="3425" spans="1:3" x14ac:dyDescent="0.2">
      <c r="A3425" s="2"/>
      <c r="B3425" s="2"/>
      <c r="C3425" s="2"/>
    </row>
    <row r="3426" spans="1:3" x14ac:dyDescent="0.2">
      <c r="A3426" s="2"/>
      <c r="B3426" s="2"/>
      <c r="C3426" s="2"/>
    </row>
    <row r="3427" spans="1:3" x14ac:dyDescent="0.2">
      <c r="A3427" s="2"/>
      <c r="B3427" s="2"/>
      <c r="C3427" s="2"/>
    </row>
    <row r="3428" spans="1:3" x14ac:dyDescent="0.2">
      <c r="A3428" s="2"/>
      <c r="B3428" s="2"/>
      <c r="C3428" s="2"/>
    </row>
    <row r="3429" spans="1:3" x14ac:dyDescent="0.2">
      <c r="A3429" s="2"/>
      <c r="B3429" s="2"/>
      <c r="C3429" s="2"/>
    </row>
    <row r="3430" spans="1:3" x14ac:dyDescent="0.2">
      <c r="A3430" s="2"/>
      <c r="B3430" s="2"/>
      <c r="C3430" s="2"/>
    </row>
    <row r="3431" spans="1:3" x14ac:dyDescent="0.2">
      <c r="A3431" s="2"/>
      <c r="B3431" s="2"/>
      <c r="C3431" s="2"/>
    </row>
    <row r="3432" spans="1:3" x14ac:dyDescent="0.2">
      <c r="A3432" s="2"/>
      <c r="B3432" s="2"/>
      <c r="C3432" s="2"/>
    </row>
    <row r="3433" spans="1:3" x14ac:dyDescent="0.2">
      <c r="A3433" s="2"/>
      <c r="B3433" s="2"/>
      <c r="C3433" s="2"/>
    </row>
    <row r="3434" spans="1:3" x14ac:dyDescent="0.2">
      <c r="A3434" s="2"/>
      <c r="B3434" s="2"/>
      <c r="C3434" s="2"/>
    </row>
    <row r="3435" spans="1:3" x14ac:dyDescent="0.2">
      <c r="A3435" s="2"/>
      <c r="B3435" s="2"/>
      <c r="C3435" s="2"/>
    </row>
    <row r="3436" spans="1:3" x14ac:dyDescent="0.2">
      <c r="A3436" s="2"/>
      <c r="B3436" s="2"/>
      <c r="C3436" s="2"/>
    </row>
    <row r="3437" spans="1:3" x14ac:dyDescent="0.2">
      <c r="A3437" s="2"/>
      <c r="B3437" s="2"/>
      <c r="C3437" s="2"/>
    </row>
    <row r="3438" spans="1:3" x14ac:dyDescent="0.2">
      <c r="A3438" s="2"/>
      <c r="B3438" s="2"/>
      <c r="C3438" s="2"/>
    </row>
    <row r="3439" spans="1:3" x14ac:dyDescent="0.2">
      <c r="A3439" s="2"/>
      <c r="B3439" s="2"/>
      <c r="C3439" s="2"/>
    </row>
    <row r="3440" spans="1:3" x14ac:dyDescent="0.2">
      <c r="A3440" s="2"/>
      <c r="B3440" s="2"/>
      <c r="C3440" s="2"/>
    </row>
    <row r="3441" spans="1:3" x14ac:dyDescent="0.2">
      <c r="A3441" s="2"/>
      <c r="B3441" s="2"/>
      <c r="C3441" s="2"/>
    </row>
    <row r="3442" spans="1:3" x14ac:dyDescent="0.2">
      <c r="A3442" s="2"/>
      <c r="B3442" s="2"/>
      <c r="C3442" s="2"/>
    </row>
    <row r="3443" spans="1:3" x14ac:dyDescent="0.2">
      <c r="A3443" s="2"/>
      <c r="B3443" s="2"/>
      <c r="C3443" s="2"/>
    </row>
    <row r="3444" spans="1:3" x14ac:dyDescent="0.2">
      <c r="A3444" s="2"/>
      <c r="B3444" s="2"/>
      <c r="C3444" s="2"/>
    </row>
    <row r="3445" spans="1:3" x14ac:dyDescent="0.2">
      <c r="A3445" s="2"/>
      <c r="B3445" s="2"/>
      <c r="C3445" s="2"/>
    </row>
    <row r="3446" spans="1:3" x14ac:dyDescent="0.2">
      <c r="A3446" s="2"/>
      <c r="B3446" s="2"/>
      <c r="C3446" s="2"/>
    </row>
    <row r="3447" spans="1:3" x14ac:dyDescent="0.2">
      <c r="A3447" s="2"/>
      <c r="B3447" s="2"/>
      <c r="C3447" s="2"/>
    </row>
    <row r="3448" spans="1:3" x14ac:dyDescent="0.2">
      <c r="A3448" s="2"/>
      <c r="B3448" s="2"/>
      <c r="C3448" s="2"/>
    </row>
    <row r="3449" spans="1:3" x14ac:dyDescent="0.2">
      <c r="A3449" s="2"/>
      <c r="B3449" s="2"/>
      <c r="C3449" s="2"/>
    </row>
    <row r="3450" spans="1:3" x14ac:dyDescent="0.2">
      <c r="A3450" s="2"/>
      <c r="B3450" s="2"/>
      <c r="C3450" s="2"/>
    </row>
    <row r="3451" spans="1:3" x14ac:dyDescent="0.2">
      <c r="A3451" s="2"/>
      <c r="B3451" s="2"/>
      <c r="C3451" s="2"/>
    </row>
    <row r="3452" spans="1:3" x14ac:dyDescent="0.2">
      <c r="A3452" s="2"/>
      <c r="B3452" s="2"/>
      <c r="C3452" s="2"/>
    </row>
    <row r="3453" spans="1:3" x14ac:dyDescent="0.2">
      <c r="A3453" s="2"/>
      <c r="B3453" s="2"/>
      <c r="C3453" s="2"/>
    </row>
    <row r="3454" spans="1:3" x14ac:dyDescent="0.2">
      <c r="A3454" s="2"/>
      <c r="B3454" s="2"/>
      <c r="C3454" s="2"/>
    </row>
    <row r="3455" spans="1:3" x14ac:dyDescent="0.2">
      <c r="A3455" s="2"/>
      <c r="B3455" s="2"/>
      <c r="C3455" s="2"/>
    </row>
    <row r="3456" spans="1:3" x14ac:dyDescent="0.2">
      <c r="A3456" s="2"/>
      <c r="B3456" s="2"/>
      <c r="C3456" s="2"/>
    </row>
    <row r="3457" spans="1:3" x14ac:dyDescent="0.2">
      <c r="A3457" s="2"/>
      <c r="B3457" s="2"/>
      <c r="C3457" s="2"/>
    </row>
    <row r="3458" spans="1:3" x14ac:dyDescent="0.2">
      <c r="A3458" s="2"/>
      <c r="B3458" s="2"/>
      <c r="C3458" s="2"/>
    </row>
    <row r="3459" spans="1:3" x14ac:dyDescent="0.2">
      <c r="A3459" s="2"/>
      <c r="B3459" s="2"/>
      <c r="C3459" s="2"/>
    </row>
    <row r="3460" spans="1:3" x14ac:dyDescent="0.2">
      <c r="A3460" s="2"/>
      <c r="B3460" s="2"/>
      <c r="C3460" s="2"/>
    </row>
    <row r="3461" spans="1:3" x14ac:dyDescent="0.2">
      <c r="A3461" s="2"/>
      <c r="B3461" s="2"/>
      <c r="C3461" s="2"/>
    </row>
    <row r="3462" spans="1:3" x14ac:dyDescent="0.2">
      <c r="A3462" s="2"/>
      <c r="B3462" s="2"/>
      <c r="C3462" s="2"/>
    </row>
    <row r="3463" spans="1:3" x14ac:dyDescent="0.2">
      <c r="A3463" s="2"/>
      <c r="B3463" s="2"/>
      <c r="C3463" s="2"/>
    </row>
    <row r="3464" spans="1:3" x14ac:dyDescent="0.2">
      <c r="A3464" s="2"/>
      <c r="B3464" s="2"/>
      <c r="C3464" s="2"/>
    </row>
    <row r="3465" spans="1:3" x14ac:dyDescent="0.2">
      <c r="A3465" s="2"/>
      <c r="B3465" s="2"/>
      <c r="C3465" s="2"/>
    </row>
    <row r="3466" spans="1:3" x14ac:dyDescent="0.2">
      <c r="A3466" s="2"/>
      <c r="B3466" s="2"/>
      <c r="C3466" s="2"/>
    </row>
    <row r="3467" spans="1:3" x14ac:dyDescent="0.2">
      <c r="A3467" s="2"/>
      <c r="B3467" s="2"/>
      <c r="C3467" s="2"/>
    </row>
    <row r="3468" spans="1:3" x14ac:dyDescent="0.2">
      <c r="A3468" s="2"/>
      <c r="B3468" s="2"/>
      <c r="C3468" s="2"/>
    </row>
    <row r="3469" spans="1:3" x14ac:dyDescent="0.2">
      <c r="A3469" s="2"/>
      <c r="B3469" s="2"/>
      <c r="C3469" s="2"/>
    </row>
    <row r="3470" spans="1:3" x14ac:dyDescent="0.2">
      <c r="A3470" s="2"/>
      <c r="B3470" s="2"/>
      <c r="C3470" s="2"/>
    </row>
    <row r="3471" spans="1:3" x14ac:dyDescent="0.2">
      <c r="A3471" s="2"/>
      <c r="B3471" s="2"/>
      <c r="C3471" s="2"/>
    </row>
    <row r="3472" spans="1:3" x14ac:dyDescent="0.2">
      <c r="A3472" s="2"/>
      <c r="B3472" s="2"/>
      <c r="C3472" s="2"/>
    </row>
    <row r="3473" spans="1:3" x14ac:dyDescent="0.2">
      <c r="A3473" s="2"/>
      <c r="B3473" s="2"/>
      <c r="C3473" s="2"/>
    </row>
    <row r="3474" spans="1:3" x14ac:dyDescent="0.2">
      <c r="A3474" s="2"/>
      <c r="B3474" s="2"/>
      <c r="C3474" s="2"/>
    </row>
    <row r="3475" spans="1:3" x14ac:dyDescent="0.2">
      <c r="A3475" s="2"/>
      <c r="B3475" s="2"/>
      <c r="C3475" s="2"/>
    </row>
    <row r="3476" spans="1:3" x14ac:dyDescent="0.2">
      <c r="A3476" s="2"/>
      <c r="B3476" s="2"/>
      <c r="C3476" s="2"/>
    </row>
    <row r="3477" spans="1:3" x14ac:dyDescent="0.2">
      <c r="A3477" s="2"/>
      <c r="B3477" s="2"/>
      <c r="C3477" s="2"/>
    </row>
    <row r="3478" spans="1:3" x14ac:dyDescent="0.2">
      <c r="A3478" s="2"/>
      <c r="B3478" s="2"/>
      <c r="C3478" s="2"/>
    </row>
    <row r="3479" spans="1:3" x14ac:dyDescent="0.2">
      <c r="A3479" s="2"/>
      <c r="B3479" s="2"/>
      <c r="C3479" s="2"/>
    </row>
    <row r="3480" spans="1:3" x14ac:dyDescent="0.2">
      <c r="A3480" s="2"/>
      <c r="B3480" s="2"/>
      <c r="C3480" s="2"/>
    </row>
    <row r="3481" spans="1:3" x14ac:dyDescent="0.2">
      <c r="A3481" s="2"/>
      <c r="B3481" s="2"/>
      <c r="C3481" s="2"/>
    </row>
    <row r="3482" spans="1:3" x14ac:dyDescent="0.2">
      <c r="A3482" s="2"/>
      <c r="B3482" s="2"/>
      <c r="C3482" s="2"/>
    </row>
    <row r="3483" spans="1:3" x14ac:dyDescent="0.2">
      <c r="A3483" s="2"/>
      <c r="B3483" s="2"/>
      <c r="C3483" s="2"/>
    </row>
    <row r="3484" spans="1:3" x14ac:dyDescent="0.2">
      <c r="A3484" s="2"/>
      <c r="B3484" s="2"/>
      <c r="C3484" s="2"/>
    </row>
    <row r="3485" spans="1:3" x14ac:dyDescent="0.2">
      <c r="A3485" s="2"/>
      <c r="B3485" s="2"/>
      <c r="C3485" s="2"/>
    </row>
    <row r="3486" spans="1:3" x14ac:dyDescent="0.2">
      <c r="A3486" s="2"/>
      <c r="B3486" s="2"/>
      <c r="C3486" s="2"/>
    </row>
    <row r="3487" spans="1:3" x14ac:dyDescent="0.2">
      <c r="A3487" s="2"/>
      <c r="B3487" s="2"/>
      <c r="C3487" s="2"/>
    </row>
    <row r="3488" spans="1:3" x14ac:dyDescent="0.2">
      <c r="A3488" s="2"/>
      <c r="B3488" s="2"/>
      <c r="C3488" s="2"/>
    </row>
    <row r="3489" spans="1:3" x14ac:dyDescent="0.2">
      <c r="A3489" s="2"/>
      <c r="B3489" s="2"/>
      <c r="C3489" s="2"/>
    </row>
    <row r="3490" spans="1:3" x14ac:dyDescent="0.2">
      <c r="A3490" s="2"/>
      <c r="B3490" s="2"/>
      <c r="C3490" s="2"/>
    </row>
    <row r="3491" spans="1:3" x14ac:dyDescent="0.2">
      <c r="A3491" s="2"/>
      <c r="B3491" s="2"/>
      <c r="C3491" s="2"/>
    </row>
    <row r="3492" spans="1:3" x14ac:dyDescent="0.2">
      <c r="A3492" s="2"/>
      <c r="B3492" s="2"/>
      <c r="C3492" s="2"/>
    </row>
    <row r="3493" spans="1:3" x14ac:dyDescent="0.2">
      <c r="A3493" s="2"/>
      <c r="B3493" s="2"/>
      <c r="C3493" s="2"/>
    </row>
    <row r="3494" spans="1:3" x14ac:dyDescent="0.2">
      <c r="A3494" s="2"/>
      <c r="B3494" s="2"/>
      <c r="C3494" s="2"/>
    </row>
    <row r="3495" spans="1:3" x14ac:dyDescent="0.2">
      <c r="A3495" s="2"/>
      <c r="B3495" s="2"/>
      <c r="C3495" s="2"/>
    </row>
    <row r="3496" spans="1:3" x14ac:dyDescent="0.2">
      <c r="A3496" s="2"/>
      <c r="B3496" s="2"/>
      <c r="C3496" s="2"/>
    </row>
    <row r="3497" spans="1:3" x14ac:dyDescent="0.2">
      <c r="A3497" s="2"/>
      <c r="B3497" s="2"/>
      <c r="C3497" s="2"/>
    </row>
    <row r="3498" spans="1:3" x14ac:dyDescent="0.2">
      <c r="A3498" s="2"/>
      <c r="B3498" s="2"/>
      <c r="C3498" s="2"/>
    </row>
    <row r="3499" spans="1:3" x14ac:dyDescent="0.2">
      <c r="A3499" s="2"/>
      <c r="B3499" s="2"/>
      <c r="C3499" s="2"/>
    </row>
    <row r="3500" spans="1:3" x14ac:dyDescent="0.2">
      <c r="A3500" s="2"/>
      <c r="B3500" s="2"/>
      <c r="C3500" s="2"/>
    </row>
    <row r="3501" spans="1:3" x14ac:dyDescent="0.2">
      <c r="A3501" s="2"/>
      <c r="B3501" s="2"/>
      <c r="C3501" s="2"/>
    </row>
    <row r="3502" spans="1:3" x14ac:dyDescent="0.2">
      <c r="A3502" s="2"/>
      <c r="B3502" s="2"/>
      <c r="C3502" s="2"/>
    </row>
    <row r="3503" spans="1:3" x14ac:dyDescent="0.2">
      <c r="A3503" s="2"/>
      <c r="B3503" s="2"/>
      <c r="C3503" s="2"/>
    </row>
    <row r="3504" spans="1:3" x14ac:dyDescent="0.2">
      <c r="A3504" s="2"/>
      <c r="B3504" s="2"/>
      <c r="C3504" s="2"/>
    </row>
    <row r="3505" spans="1:3" x14ac:dyDescent="0.2">
      <c r="A3505" s="2"/>
      <c r="B3505" s="2"/>
      <c r="C3505" s="2"/>
    </row>
    <row r="3506" spans="1:3" x14ac:dyDescent="0.2">
      <c r="A3506" s="2"/>
      <c r="B3506" s="2"/>
      <c r="C3506" s="2"/>
    </row>
    <row r="3507" spans="1:3" x14ac:dyDescent="0.2">
      <c r="A3507" s="2"/>
      <c r="B3507" s="2"/>
      <c r="C3507" s="2"/>
    </row>
    <row r="3508" spans="1:3" x14ac:dyDescent="0.2">
      <c r="A3508" s="2"/>
      <c r="B3508" s="2"/>
      <c r="C3508" s="2"/>
    </row>
    <row r="3509" spans="1:3" x14ac:dyDescent="0.2">
      <c r="A3509" s="2"/>
      <c r="B3509" s="2"/>
      <c r="C3509" s="2"/>
    </row>
    <row r="3510" spans="1:3" x14ac:dyDescent="0.2">
      <c r="A3510" s="2"/>
      <c r="B3510" s="2"/>
      <c r="C3510" s="2"/>
    </row>
    <row r="3511" spans="1:3" x14ac:dyDescent="0.2">
      <c r="A3511" s="2"/>
      <c r="B3511" s="2"/>
      <c r="C3511" s="2"/>
    </row>
    <row r="3512" spans="1:3" x14ac:dyDescent="0.2">
      <c r="A3512" s="2"/>
      <c r="B3512" s="2"/>
      <c r="C3512" s="2"/>
    </row>
    <row r="3513" spans="1:3" x14ac:dyDescent="0.2">
      <c r="A3513" s="2"/>
      <c r="B3513" s="2"/>
      <c r="C3513" s="2"/>
    </row>
    <row r="3514" spans="1:3" x14ac:dyDescent="0.2">
      <c r="A3514" s="2"/>
      <c r="B3514" s="2"/>
      <c r="C3514" s="2"/>
    </row>
    <row r="3515" spans="1:3" x14ac:dyDescent="0.2">
      <c r="A3515" s="2"/>
      <c r="B3515" s="2"/>
      <c r="C3515" s="2"/>
    </row>
    <row r="3516" spans="1:3" x14ac:dyDescent="0.2">
      <c r="A3516" s="2"/>
      <c r="B3516" s="2"/>
      <c r="C3516" s="2"/>
    </row>
    <row r="3517" spans="1:3" x14ac:dyDescent="0.2">
      <c r="A3517" s="2"/>
      <c r="B3517" s="2"/>
      <c r="C3517" s="2"/>
    </row>
    <row r="3518" spans="1:3" x14ac:dyDescent="0.2">
      <c r="A3518" s="2"/>
      <c r="B3518" s="2"/>
      <c r="C3518" s="2"/>
    </row>
    <row r="3519" spans="1:3" x14ac:dyDescent="0.2">
      <c r="A3519" s="2"/>
      <c r="B3519" s="2"/>
      <c r="C3519" s="2"/>
    </row>
    <row r="3520" spans="1:3" x14ac:dyDescent="0.2">
      <c r="A3520" s="2"/>
      <c r="B3520" s="2"/>
      <c r="C3520" s="2"/>
    </row>
    <row r="3521" spans="1:3" x14ac:dyDescent="0.2">
      <c r="A3521" s="2"/>
      <c r="B3521" s="2"/>
      <c r="C3521" s="2"/>
    </row>
    <row r="3522" spans="1:3" x14ac:dyDescent="0.2">
      <c r="A3522" s="2"/>
      <c r="B3522" s="2"/>
      <c r="C3522" s="2"/>
    </row>
    <row r="3523" spans="1:3" x14ac:dyDescent="0.2">
      <c r="A3523" s="2"/>
      <c r="B3523" s="2"/>
      <c r="C3523" s="2"/>
    </row>
    <row r="3524" spans="1:3" x14ac:dyDescent="0.2">
      <c r="A3524" s="2"/>
      <c r="B3524" s="2"/>
      <c r="C3524" s="2"/>
    </row>
    <row r="3525" spans="1:3" x14ac:dyDescent="0.2">
      <c r="A3525" s="2"/>
      <c r="B3525" s="2"/>
      <c r="C3525" s="2"/>
    </row>
    <row r="3526" spans="1:3" x14ac:dyDescent="0.2">
      <c r="A3526" s="2"/>
      <c r="B3526" s="2"/>
      <c r="C3526" s="2"/>
    </row>
    <row r="3527" spans="1:3" x14ac:dyDescent="0.2">
      <c r="A3527" s="2"/>
      <c r="B3527" s="2"/>
      <c r="C3527" s="2"/>
    </row>
    <row r="3528" spans="1:3" x14ac:dyDescent="0.2">
      <c r="A3528" s="2"/>
      <c r="B3528" s="2"/>
      <c r="C3528" s="2"/>
    </row>
    <row r="3529" spans="1:3" x14ac:dyDescent="0.2">
      <c r="A3529" s="2"/>
      <c r="B3529" s="2"/>
      <c r="C3529" s="2"/>
    </row>
    <row r="3530" spans="1:3" x14ac:dyDescent="0.2">
      <c r="A3530" s="2"/>
      <c r="B3530" s="2"/>
      <c r="C3530" s="2"/>
    </row>
    <row r="3531" spans="1:3" x14ac:dyDescent="0.2">
      <c r="A3531" s="2"/>
      <c r="B3531" s="2"/>
      <c r="C3531" s="2"/>
    </row>
    <row r="3532" spans="1:3" x14ac:dyDescent="0.2">
      <c r="A3532" s="2"/>
      <c r="B3532" s="2"/>
      <c r="C3532" s="2"/>
    </row>
    <row r="3533" spans="1:3" x14ac:dyDescent="0.2">
      <c r="A3533" s="2"/>
      <c r="B3533" s="2"/>
      <c r="C3533" s="2"/>
    </row>
    <row r="3534" spans="1:3" x14ac:dyDescent="0.2">
      <c r="A3534" s="2"/>
      <c r="B3534" s="2"/>
      <c r="C3534" s="2"/>
    </row>
    <row r="3535" spans="1:3" x14ac:dyDescent="0.2">
      <c r="A3535" s="2"/>
      <c r="B3535" s="2"/>
      <c r="C3535" s="2"/>
    </row>
    <row r="3536" spans="1:3" x14ac:dyDescent="0.2">
      <c r="A3536" s="2"/>
      <c r="B3536" s="2"/>
      <c r="C3536" s="2"/>
    </row>
    <row r="3537" spans="1:3" x14ac:dyDescent="0.2">
      <c r="A3537" s="2"/>
      <c r="B3537" s="2"/>
      <c r="C3537" s="2"/>
    </row>
    <row r="3538" spans="1:3" x14ac:dyDescent="0.2">
      <c r="A3538" s="2"/>
      <c r="B3538" s="2"/>
      <c r="C3538" s="2"/>
    </row>
    <row r="3539" spans="1:3" x14ac:dyDescent="0.2">
      <c r="A3539" s="2"/>
      <c r="B3539" s="2"/>
      <c r="C3539" s="2"/>
    </row>
    <row r="3540" spans="1:3" x14ac:dyDescent="0.2">
      <c r="A3540" s="2"/>
      <c r="B3540" s="2"/>
      <c r="C3540" s="2"/>
    </row>
    <row r="3541" spans="1:3" x14ac:dyDescent="0.2">
      <c r="A3541" s="2"/>
      <c r="B3541" s="2"/>
      <c r="C3541" s="2"/>
    </row>
    <row r="3542" spans="1:3" x14ac:dyDescent="0.2">
      <c r="A3542" s="2"/>
      <c r="B3542" s="2"/>
      <c r="C3542" s="2"/>
    </row>
    <row r="3543" spans="1:3" x14ac:dyDescent="0.2">
      <c r="A3543" s="2"/>
      <c r="B3543" s="2"/>
      <c r="C3543" s="2"/>
    </row>
    <row r="3544" spans="1:3" x14ac:dyDescent="0.2">
      <c r="A3544" s="2"/>
      <c r="B3544" s="2"/>
      <c r="C3544" s="2"/>
    </row>
    <row r="3545" spans="1:3" x14ac:dyDescent="0.2">
      <c r="A3545" s="2"/>
      <c r="B3545" s="2"/>
      <c r="C3545" s="2"/>
    </row>
    <row r="3546" spans="1:3" x14ac:dyDescent="0.2">
      <c r="A3546" s="2"/>
      <c r="B3546" s="2"/>
      <c r="C3546" s="2"/>
    </row>
    <row r="3547" spans="1:3" x14ac:dyDescent="0.2">
      <c r="A3547" s="2"/>
      <c r="B3547" s="2"/>
      <c r="C3547" s="2"/>
    </row>
    <row r="3548" spans="1:3" x14ac:dyDescent="0.2">
      <c r="A3548" s="2"/>
      <c r="B3548" s="2"/>
      <c r="C3548" s="2"/>
    </row>
    <row r="3549" spans="1:3" x14ac:dyDescent="0.2">
      <c r="A3549" s="2"/>
      <c r="B3549" s="2"/>
      <c r="C3549" s="2"/>
    </row>
    <row r="3550" spans="1:3" x14ac:dyDescent="0.2">
      <c r="A3550" s="2"/>
      <c r="B3550" s="2"/>
      <c r="C3550" s="2"/>
    </row>
    <row r="3551" spans="1:3" x14ac:dyDescent="0.2">
      <c r="A3551" s="2"/>
      <c r="B3551" s="2"/>
      <c r="C3551" s="2"/>
    </row>
    <row r="3552" spans="1:3" x14ac:dyDescent="0.2">
      <c r="A3552" s="2"/>
      <c r="B3552" s="2"/>
      <c r="C3552" s="2"/>
    </row>
    <row r="3553" spans="1:3" x14ac:dyDescent="0.2">
      <c r="A3553" s="2"/>
      <c r="B3553" s="2"/>
      <c r="C3553" s="2"/>
    </row>
    <row r="3554" spans="1:3" x14ac:dyDescent="0.2">
      <c r="A3554" s="2"/>
      <c r="B3554" s="2"/>
      <c r="C3554" s="2"/>
    </row>
    <row r="3555" spans="1:3" x14ac:dyDescent="0.2">
      <c r="A3555" s="2"/>
      <c r="B3555" s="2"/>
      <c r="C3555" s="2"/>
    </row>
    <row r="3556" spans="1:3" x14ac:dyDescent="0.2">
      <c r="A3556" s="2"/>
      <c r="B3556" s="2"/>
      <c r="C3556" s="2"/>
    </row>
    <row r="3557" spans="1:3" x14ac:dyDescent="0.2">
      <c r="A3557" s="2"/>
      <c r="B3557" s="2"/>
      <c r="C3557" s="2"/>
    </row>
    <row r="3558" spans="1:3" x14ac:dyDescent="0.2">
      <c r="A3558" s="2"/>
      <c r="B3558" s="2"/>
      <c r="C3558" s="2"/>
    </row>
    <row r="3559" spans="1:3" x14ac:dyDescent="0.2">
      <c r="A3559" s="2"/>
      <c r="B3559" s="2"/>
      <c r="C3559" s="2"/>
    </row>
    <row r="3560" spans="1:3" x14ac:dyDescent="0.2">
      <c r="A3560" s="2"/>
      <c r="B3560" s="2"/>
      <c r="C3560" s="2"/>
    </row>
    <row r="3561" spans="1:3" x14ac:dyDescent="0.2">
      <c r="A3561" s="2"/>
      <c r="B3561" s="2"/>
      <c r="C3561" s="2"/>
    </row>
    <row r="3562" spans="1:3" x14ac:dyDescent="0.2">
      <c r="A3562" s="2"/>
      <c r="B3562" s="2"/>
      <c r="C3562" s="2"/>
    </row>
    <row r="3563" spans="1:3" x14ac:dyDescent="0.2">
      <c r="A3563" s="2"/>
      <c r="B3563" s="2"/>
      <c r="C3563" s="2"/>
    </row>
    <row r="3564" spans="1:3" x14ac:dyDescent="0.2">
      <c r="A3564" s="2"/>
      <c r="B3564" s="2"/>
      <c r="C3564" s="2"/>
    </row>
    <row r="3565" spans="1:3" x14ac:dyDescent="0.2">
      <c r="A3565" s="2"/>
      <c r="B3565" s="2"/>
      <c r="C3565" s="2"/>
    </row>
    <row r="3566" spans="1:3" x14ac:dyDescent="0.2">
      <c r="A3566" s="2"/>
      <c r="B3566" s="2"/>
      <c r="C3566" s="2"/>
    </row>
    <row r="3567" spans="1:3" x14ac:dyDescent="0.2">
      <c r="A3567" s="2"/>
      <c r="B3567" s="2"/>
      <c r="C3567" s="2"/>
    </row>
    <row r="3568" spans="1:3" x14ac:dyDescent="0.2">
      <c r="A3568" s="2"/>
      <c r="B3568" s="2"/>
      <c r="C3568" s="2"/>
    </row>
    <row r="3569" spans="1:3" x14ac:dyDescent="0.2">
      <c r="A3569" s="2"/>
      <c r="B3569" s="2"/>
      <c r="C3569" s="2"/>
    </row>
    <row r="3570" spans="1:3" x14ac:dyDescent="0.2">
      <c r="A3570" s="2"/>
      <c r="B3570" s="2"/>
      <c r="C3570" s="2"/>
    </row>
    <row r="3571" spans="1:3" x14ac:dyDescent="0.2">
      <c r="A3571" s="2"/>
      <c r="B3571" s="2"/>
      <c r="C3571" s="2"/>
    </row>
    <row r="3572" spans="1:3" x14ac:dyDescent="0.2">
      <c r="A3572" s="2"/>
      <c r="B3572" s="2"/>
      <c r="C3572" s="2"/>
    </row>
    <row r="3573" spans="1:3" x14ac:dyDescent="0.2">
      <c r="A3573" s="2"/>
      <c r="B3573" s="2"/>
      <c r="C3573" s="2"/>
    </row>
    <row r="3574" spans="1:3" x14ac:dyDescent="0.2">
      <c r="A3574" s="2"/>
      <c r="B3574" s="2"/>
      <c r="C3574" s="2"/>
    </row>
    <row r="3575" spans="1:3" x14ac:dyDescent="0.2">
      <c r="A3575" s="2"/>
      <c r="B3575" s="2"/>
      <c r="C3575" s="2"/>
    </row>
    <row r="3576" spans="1:3" x14ac:dyDescent="0.2">
      <c r="A3576" s="2"/>
      <c r="B3576" s="2"/>
      <c r="C3576" s="2"/>
    </row>
    <row r="3577" spans="1:3" x14ac:dyDescent="0.2">
      <c r="A3577" s="2"/>
      <c r="B3577" s="2"/>
      <c r="C3577" s="2"/>
    </row>
    <row r="3578" spans="1:3" x14ac:dyDescent="0.2">
      <c r="A3578" s="2"/>
      <c r="B3578" s="2"/>
      <c r="C3578" s="2"/>
    </row>
    <row r="3579" spans="1:3" x14ac:dyDescent="0.2">
      <c r="A3579" s="2"/>
      <c r="B3579" s="2"/>
      <c r="C3579" s="2"/>
    </row>
    <row r="3580" spans="1:3" x14ac:dyDescent="0.2">
      <c r="A3580" s="2"/>
      <c r="B3580" s="2"/>
      <c r="C3580" s="2"/>
    </row>
    <row r="3581" spans="1:3" x14ac:dyDescent="0.2">
      <c r="A3581" s="2"/>
      <c r="B3581" s="2"/>
      <c r="C3581" s="2"/>
    </row>
    <row r="3582" spans="1:3" x14ac:dyDescent="0.2">
      <c r="A3582" s="2"/>
      <c r="B3582" s="2"/>
      <c r="C3582" s="2"/>
    </row>
    <row r="3583" spans="1:3" x14ac:dyDescent="0.2">
      <c r="A3583" s="2"/>
      <c r="B3583" s="2"/>
      <c r="C3583" s="2"/>
    </row>
    <row r="3584" spans="1:3" x14ac:dyDescent="0.2">
      <c r="A3584" s="2"/>
      <c r="B3584" s="2"/>
      <c r="C3584" s="2"/>
    </row>
    <row r="3585" spans="1:3" x14ac:dyDescent="0.2">
      <c r="A3585" s="2"/>
      <c r="B3585" s="2"/>
      <c r="C3585" s="2"/>
    </row>
    <row r="3586" spans="1:3" x14ac:dyDescent="0.2">
      <c r="A3586" s="2"/>
      <c r="B3586" s="2"/>
      <c r="C3586" s="2"/>
    </row>
    <row r="3587" spans="1:3" x14ac:dyDescent="0.2">
      <c r="A3587" s="2"/>
      <c r="B3587" s="2"/>
      <c r="C3587" s="2"/>
    </row>
    <row r="3588" spans="1:3" x14ac:dyDescent="0.2">
      <c r="A3588" s="2"/>
      <c r="B3588" s="2"/>
      <c r="C3588" s="2"/>
    </row>
    <row r="3589" spans="1:3" x14ac:dyDescent="0.2">
      <c r="A3589" s="2"/>
      <c r="B3589" s="2"/>
      <c r="C3589" s="2"/>
    </row>
    <row r="3590" spans="1:3" x14ac:dyDescent="0.2">
      <c r="A3590" s="2"/>
      <c r="B3590" s="2"/>
      <c r="C3590" s="2"/>
    </row>
    <row r="3591" spans="1:3" x14ac:dyDescent="0.2">
      <c r="A3591" s="2"/>
      <c r="B3591" s="2"/>
      <c r="C3591" s="2"/>
    </row>
    <row r="3592" spans="1:3" x14ac:dyDescent="0.2">
      <c r="A3592" s="2"/>
      <c r="B3592" s="2"/>
      <c r="C3592" s="2"/>
    </row>
    <row r="3593" spans="1:3" x14ac:dyDescent="0.2">
      <c r="A3593" s="2"/>
      <c r="B3593" s="2"/>
      <c r="C3593" s="2"/>
    </row>
    <row r="3594" spans="1:3" x14ac:dyDescent="0.2">
      <c r="A3594" s="2"/>
      <c r="B3594" s="2"/>
      <c r="C3594" s="2"/>
    </row>
    <row r="3595" spans="1:3" x14ac:dyDescent="0.2">
      <c r="A3595" s="2"/>
      <c r="B3595" s="2"/>
      <c r="C3595" s="2"/>
    </row>
    <row r="3596" spans="1:3" x14ac:dyDescent="0.2">
      <c r="A3596" s="2"/>
      <c r="B3596" s="2"/>
      <c r="C3596" s="2"/>
    </row>
    <row r="3597" spans="1:3" x14ac:dyDescent="0.2">
      <c r="A3597" s="2"/>
      <c r="B3597" s="2"/>
      <c r="C3597" s="2"/>
    </row>
    <row r="3598" spans="1:3" x14ac:dyDescent="0.2">
      <c r="A3598" s="2"/>
      <c r="B3598" s="2"/>
      <c r="C3598" s="2"/>
    </row>
    <row r="3599" spans="1:3" x14ac:dyDescent="0.2">
      <c r="A3599" s="2"/>
      <c r="B3599" s="2"/>
      <c r="C3599" s="2"/>
    </row>
    <row r="3600" spans="1:3" x14ac:dyDescent="0.2">
      <c r="A3600" s="2"/>
      <c r="B3600" s="2"/>
      <c r="C3600" s="2"/>
    </row>
    <row r="3601" spans="1:3" x14ac:dyDescent="0.2">
      <c r="A3601" s="2"/>
      <c r="B3601" s="2"/>
      <c r="C3601" s="2"/>
    </row>
    <row r="3602" spans="1:3" x14ac:dyDescent="0.2">
      <c r="A3602" s="2"/>
      <c r="B3602" s="2"/>
      <c r="C3602" s="2"/>
    </row>
    <row r="3603" spans="1:3" x14ac:dyDescent="0.2">
      <c r="A3603" s="2"/>
      <c r="B3603" s="2"/>
      <c r="C3603" s="2"/>
    </row>
    <row r="3604" spans="1:3" x14ac:dyDescent="0.2">
      <c r="A3604" s="2"/>
      <c r="B3604" s="2"/>
      <c r="C3604" s="2"/>
    </row>
    <row r="3605" spans="1:3" x14ac:dyDescent="0.2">
      <c r="A3605" s="2"/>
      <c r="B3605" s="2"/>
      <c r="C3605" s="2"/>
    </row>
    <row r="3606" spans="1:3" x14ac:dyDescent="0.2">
      <c r="A3606" s="2"/>
      <c r="B3606" s="2"/>
      <c r="C3606" s="2"/>
    </row>
    <row r="3607" spans="1:3" x14ac:dyDescent="0.2">
      <c r="A3607" s="2"/>
      <c r="B3607" s="2"/>
      <c r="C3607" s="2"/>
    </row>
    <row r="3608" spans="1:3" x14ac:dyDescent="0.2">
      <c r="A3608" s="2"/>
      <c r="B3608" s="2"/>
      <c r="C3608" s="2"/>
    </row>
    <row r="3609" spans="1:3" x14ac:dyDescent="0.2">
      <c r="A3609" s="2"/>
      <c r="B3609" s="2"/>
      <c r="C3609" s="2"/>
    </row>
    <row r="3610" spans="1:3" x14ac:dyDescent="0.2">
      <c r="A3610" s="2"/>
      <c r="B3610" s="2"/>
      <c r="C3610" s="2"/>
    </row>
    <row r="3611" spans="1:3" x14ac:dyDescent="0.2">
      <c r="A3611" s="2"/>
      <c r="B3611" s="2"/>
      <c r="C3611" s="2"/>
    </row>
    <row r="3612" spans="1:3" x14ac:dyDescent="0.2">
      <c r="A3612" s="2"/>
      <c r="B3612" s="2"/>
      <c r="C3612" s="2"/>
    </row>
    <row r="3613" spans="1:3" x14ac:dyDescent="0.2">
      <c r="A3613" s="2"/>
      <c r="B3613" s="2"/>
      <c r="C3613" s="2"/>
    </row>
    <row r="3614" spans="1:3" x14ac:dyDescent="0.2">
      <c r="A3614" s="2"/>
      <c r="B3614" s="2"/>
      <c r="C3614" s="2"/>
    </row>
    <row r="3615" spans="1:3" x14ac:dyDescent="0.2">
      <c r="A3615" s="2"/>
      <c r="B3615" s="2"/>
      <c r="C3615" s="2"/>
    </row>
    <row r="3616" spans="1:3" x14ac:dyDescent="0.2">
      <c r="A3616" s="2"/>
      <c r="B3616" s="2"/>
      <c r="C3616" s="2"/>
    </row>
    <row r="3617" spans="1:3" x14ac:dyDescent="0.2">
      <c r="A3617" s="2"/>
      <c r="B3617" s="2"/>
      <c r="C3617" s="2"/>
    </row>
    <row r="3618" spans="1:3" x14ac:dyDescent="0.2">
      <c r="A3618" s="2"/>
      <c r="B3618" s="2"/>
      <c r="C3618" s="2"/>
    </row>
    <row r="3619" spans="1:3" x14ac:dyDescent="0.2">
      <c r="A3619" s="2"/>
      <c r="B3619" s="2"/>
      <c r="C3619" s="2"/>
    </row>
    <row r="3620" spans="1:3" x14ac:dyDescent="0.2">
      <c r="A3620" s="2"/>
      <c r="B3620" s="2"/>
      <c r="C3620" s="2"/>
    </row>
    <row r="3621" spans="1:3" x14ac:dyDescent="0.2">
      <c r="A3621" s="2"/>
      <c r="B3621" s="2"/>
      <c r="C3621" s="2"/>
    </row>
    <row r="3622" spans="1:3" x14ac:dyDescent="0.2">
      <c r="A3622" s="2"/>
      <c r="B3622" s="2"/>
      <c r="C3622" s="2"/>
    </row>
    <row r="3623" spans="1:3" x14ac:dyDescent="0.2">
      <c r="A3623" s="2"/>
      <c r="B3623" s="2"/>
      <c r="C3623" s="2"/>
    </row>
    <row r="3624" spans="1:3" x14ac:dyDescent="0.2">
      <c r="A3624" s="2"/>
      <c r="B3624" s="2"/>
      <c r="C3624" s="2"/>
    </row>
    <row r="3625" spans="1:3" x14ac:dyDescent="0.2">
      <c r="A3625" s="2"/>
      <c r="B3625" s="2"/>
      <c r="C3625" s="2"/>
    </row>
    <row r="3626" spans="1:3" x14ac:dyDescent="0.2">
      <c r="A3626" s="2"/>
      <c r="B3626" s="2"/>
      <c r="C3626" s="2"/>
    </row>
    <row r="3627" spans="1:3" x14ac:dyDescent="0.2">
      <c r="A3627" s="2"/>
      <c r="B3627" s="2"/>
      <c r="C3627" s="2"/>
    </row>
    <row r="3628" spans="1:3" x14ac:dyDescent="0.2">
      <c r="A3628" s="2"/>
      <c r="B3628" s="2"/>
      <c r="C3628" s="2"/>
    </row>
    <row r="3629" spans="1:3" x14ac:dyDescent="0.2">
      <c r="A3629" s="2"/>
      <c r="B3629" s="2"/>
      <c r="C3629" s="2"/>
    </row>
    <row r="3630" spans="1:3" x14ac:dyDescent="0.2">
      <c r="A3630" s="2"/>
      <c r="B3630" s="2"/>
      <c r="C3630" s="2"/>
    </row>
    <row r="3631" spans="1:3" x14ac:dyDescent="0.2">
      <c r="A3631" s="2"/>
      <c r="B3631" s="2"/>
      <c r="C3631" s="2"/>
    </row>
    <row r="3632" spans="1:3" x14ac:dyDescent="0.2">
      <c r="A3632" s="2"/>
      <c r="B3632" s="2"/>
      <c r="C3632" s="2"/>
    </row>
    <row r="3633" spans="1:3" x14ac:dyDescent="0.2">
      <c r="A3633" s="2"/>
      <c r="B3633" s="2"/>
      <c r="C3633" s="2"/>
    </row>
    <row r="3634" spans="1:3" x14ac:dyDescent="0.2">
      <c r="A3634" s="2"/>
      <c r="B3634" s="2"/>
      <c r="C3634" s="2"/>
    </row>
    <row r="3635" spans="1:3" x14ac:dyDescent="0.2">
      <c r="A3635" s="2"/>
      <c r="B3635" s="2"/>
      <c r="C3635" s="2"/>
    </row>
    <row r="3636" spans="1:3" x14ac:dyDescent="0.2">
      <c r="A3636" s="2"/>
      <c r="B3636" s="2"/>
      <c r="C3636" s="2"/>
    </row>
    <row r="3637" spans="1:3" x14ac:dyDescent="0.2">
      <c r="A3637" s="2"/>
      <c r="B3637" s="2"/>
      <c r="C3637" s="2"/>
    </row>
    <row r="3638" spans="1:3" x14ac:dyDescent="0.2">
      <c r="A3638" s="2"/>
      <c r="B3638" s="2"/>
      <c r="C3638" s="2"/>
    </row>
    <row r="3639" spans="1:3" x14ac:dyDescent="0.2">
      <c r="A3639" s="2"/>
      <c r="B3639" s="2"/>
      <c r="C3639" s="2"/>
    </row>
    <row r="3640" spans="1:3" x14ac:dyDescent="0.2">
      <c r="A3640" s="2"/>
      <c r="B3640" s="2"/>
      <c r="C3640" s="2"/>
    </row>
    <row r="3641" spans="1:3" x14ac:dyDescent="0.2">
      <c r="A3641" s="2"/>
      <c r="B3641" s="2"/>
      <c r="C3641" s="2"/>
    </row>
    <row r="3642" spans="1:3" x14ac:dyDescent="0.2">
      <c r="A3642" s="2"/>
      <c r="B3642" s="2"/>
      <c r="C3642" s="2"/>
    </row>
    <row r="3643" spans="1:3" x14ac:dyDescent="0.2">
      <c r="A3643" s="2"/>
      <c r="B3643" s="2"/>
      <c r="C3643" s="2"/>
    </row>
    <row r="3644" spans="1:3" x14ac:dyDescent="0.2">
      <c r="A3644" s="2"/>
      <c r="B3644" s="2"/>
      <c r="C3644" s="2"/>
    </row>
    <row r="3645" spans="1:3" x14ac:dyDescent="0.2">
      <c r="A3645" s="2"/>
      <c r="B3645" s="2"/>
      <c r="C3645" s="2"/>
    </row>
    <row r="3646" spans="1:3" x14ac:dyDescent="0.2">
      <c r="A3646" s="2"/>
      <c r="B3646" s="2"/>
      <c r="C3646" s="2"/>
    </row>
    <row r="3647" spans="1:3" x14ac:dyDescent="0.2">
      <c r="A3647" s="2"/>
      <c r="B3647" s="2"/>
      <c r="C3647" s="2"/>
    </row>
    <row r="3648" spans="1:3" x14ac:dyDescent="0.2">
      <c r="A3648" s="2"/>
      <c r="B3648" s="2"/>
      <c r="C3648" s="2"/>
    </row>
    <row r="3649" spans="1:3" x14ac:dyDescent="0.2">
      <c r="A3649" s="2"/>
      <c r="B3649" s="2"/>
      <c r="C3649" s="2"/>
    </row>
    <row r="3650" spans="1:3" x14ac:dyDescent="0.2">
      <c r="A3650" s="2"/>
      <c r="B3650" s="2"/>
      <c r="C3650" s="2"/>
    </row>
    <row r="3651" spans="1:3" x14ac:dyDescent="0.2">
      <c r="A3651" s="2"/>
      <c r="B3651" s="2"/>
      <c r="C3651" s="2"/>
    </row>
    <row r="3652" spans="1:3" x14ac:dyDescent="0.2">
      <c r="A3652" s="2"/>
      <c r="B3652" s="2"/>
      <c r="C3652" s="2"/>
    </row>
    <row r="3653" spans="1:3" x14ac:dyDescent="0.2">
      <c r="A3653" s="2"/>
      <c r="B3653" s="2"/>
      <c r="C3653" s="2"/>
    </row>
    <row r="3654" spans="1:3" x14ac:dyDescent="0.2">
      <c r="A3654" s="2"/>
      <c r="B3654" s="2"/>
      <c r="C3654" s="2"/>
    </row>
    <row r="3655" spans="1:3" x14ac:dyDescent="0.2">
      <c r="A3655" s="2"/>
      <c r="B3655" s="2"/>
      <c r="C3655" s="2"/>
    </row>
    <row r="3656" spans="1:3" x14ac:dyDescent="0.2">
      <c r="A3656" s="2"/>
      <c r="B3656" s="2"/>
      <c r="C3656" s="2"/>
    </row>
    <row r="3657" spans="1:3" x14ac:dyDescent="0.2">
      <c r="A3657" s="2"/>
      <c r="B3657" s="2"/>
      <c r="C3657" s="2"/>
    </row>
    <row r="3658" spans="1:3" x14ac:dyDescent="0.2">
      <c r="A3658" s="2"/>
      <c r="B3658" s="2"/>
      <c r="C3658" s="2"/>
    </row>
    <row r="3659" spans="1:3" x14ac:dyDescent="0.2">
      <c r="A3659" s="2"/>
      <c r="B3659" s="2"/>
      <c r="C3659" s="2"/>
    </row>
    <row r="3660" spans="1:3" x14ac:dyDescent="0.2">
      <c r="A3660" s="2"/>
      <c r="B3660" s="2"/>
      <c r="C3660" s="2"/>
    </row>
    <row r="3661" spans="1:3" x14ac:dyDescent="0.2">
      <c r="A3661" s="2"/>
      <c r="B3661" s="2"/>
      <c r="C3661" s="2"/>
    </row>
    <row r="3662" spans="1:3" x14ac:dyDescent="0.2">
      <c r="A3662" s="2"/>
      <c r="B3662" s="2"/>
      <c r="C3662" s="2"/>
    </row>
    <row r="3663" spans="1:3" x14ac:dyDescent="0.2">
      <c r="A3663" s="2"/>
      <c r="B3663" s="2"/>
      <c r="C3663" s="2"/>
    </row>
    <row r="3664" spans="1:3" x14ac:dyDescent="0.2">
      <c r="A3664" s="2"/>
      <c r="B3664" s="2"/>
      <c r="C3664" s="2"/>
    </row>
    <row r="3665" spans="1:3" x14ac:dyDescent="0.2">
      <c r="A3665" s="2"/>
      <c r="B3665" s="2"/>
      <c r="C3665" s="2"/>
    </row>
    <row r="3666" spans="1:3" x14ac:dyDescent="0.2">
      <c r="A3666" s="2"/>
      <c r="B3666" s="2"/>
      <c r="C3666" s="2"/>
    </row>
    <row r="3667" spans="1:3" x14ac:dyDescent="0.2">
      <c r="A3667" s="2"/>
      <c r="B3667" s="2"/>
      <c r="C3667" s="2"/>
    </row>
    <row r="3668" spans="1:3" x14ac:dyDescent="0.2">
      <c r="A3668" s="2"/>
      <c r="B3668" s="2"/>
      <c r="C3668" s="2"/>
    </row>
    <row r="3669" spans="1:3" x14ac:dyDescent="0.2">
      <c r="A3669" s="2"/>
      <c r="B3669" s="2"/>
      <c r="C3669" s="2"/>
    </row>
    <row r="3670" spans="1:3" x14ac:dyDescent="0.2">
      <c r="A3670" s="2"/>
      <c r="B3670" s="2"/>
      <c r="C3670" s="2"/>
    </row>
    <row r="3671" spans="1:3" x14ac:dyDescent="0.2">
      <c r="A3671" s="2"/>
      <c r="B3671" s="2"/>
      <c r="C3671" s="2"/>
    </row>
    <row r="3672" spans="1:3" x14ac:dyDescent="0.2">
      <c r="A3672" s="2"/>
      <c r="B3672" s="2"/>
      <c r="C3672" s="2"/>
    </row>
    <row r="3673" spans="1:3" x14ac:dyDescent="0.2">
      <c r="A3673" s="2"/>
      <c r="B3673" s="2"/>
      <c r="C3673" s="2"/>
    </row>
    <row r="3674" spans="1:3" x14ac:dyDescent="0.2">
      <c r="A3674" s="2"/>
      <c r="B3674" s="2"/>
      <c r="C3674" s="2"/>
    </row>
    <row r="3675" spans="1:3" x14ac:dyDescent="0.2">
      <c r="A3675" s="2"/>
      <c r="B3675" s="2"/>
      <c r="C3675" s="2"/>
    </row>
    <row r="3676" spans="1:3" x14ac:dyDescent="0.2">
      <c r="A3676" s="2"/>
      <c r="B3676" s="2"/>
      <c r="C3676" s="2"/>
    </row>
    <row r="3677" spans="1:3" x14ac:dyDescent="0.2">
      <c r="A3677" s="2"/>
      <c r="B3677" s="2"/>
      <c r="C3677" s="2"/>
    </row>
    <row r="3678" spans="1:3" x14ac:dyDescent="0.2">
      <c r="A3678" s="2"/>
      <c r="B3678" s="2"/>
      <c r="C3678" s="2"/>
    </row>
    <row r="3679" spans="1:3" x14ac:dyDescent="0.2">
      <c r="A3679" s="2"/>
      <c r="B3679" s="2"/>
      <c r="C3679" s="2"/>
    </row>
    <row r="3680" spans="1:3" x14ac:dyDescent="0.2">
      <c r="A3680" s="2"/>
      <c r="B3680" s="2"/>
      <c r="C3680" s="2"/>
    </row>
    <row r="3681" spans="1:3" x14ac:dyDescent="0.2">
      <c r="A3681" s="2"/>
      <c r="B3681" s="2"/>
      <c r="C3681" s="2"/>
    </row>
    <row r="3682" spans="1:3" x14ac:dyDescent="0.2">
      <c r="A3682" s="2"/>
      <c r="B3682" s="2"/>
      <c r="C3682" s="2"/>
    </row>
    <row r="3683" spans="1:3" x14ac:dyDescent="0.2">
      <c r="A3683" s="2"/>
      <c r="B3683" s="2"/>
      <c r="C3683" s="2"/>
    </row>
    <row r="3684" spans="1:3" x14ac:dyDescent="0.2">
      <c r="A3684" s="2"/>
      <c r="B3684" s="2"/>
      <c r="C3684" s="2"/>
    </row>
    <row r="3685" spans="1:3" x14ac:dyDescent="0.2">
      <c r="A3685" s="2"/>
      <c r="B3685" s="2"/>
      <c r="C3685" s="2"/>
    </row>
    <row r="3686" spans="1:3" x14ac:dyDescent="0.2">
      <c r="A3686" s="2"/>
      <c r="B3686" s="2"/>
      <c r="C3686" s="2"/>
    </row>
    <row r="3687" spans="1:3" x14ac:dyDescent="0.2">
      <c r="A3687" s="2"/>
      <c r="B3687" s="2"/>
      <c r="C3687" s="2"/>
    </row>
    <row r="3688" spans="1:3" x14ac:dyDescent="0.2">
      <c r="A3688" s="2"/>
      <c r="B3688" s="2"/>
      <c r="C3688" s="2"/>
    </row>
    <row r="3689" spans="1:3" x14ac:dyDescent="0.2">
      <c r="A3689" s="2"/>
      <c r="B3689" s="2"/>
      <c r="C3689" s="2"/>
    </row>
    <row r="3690" spans="1:3" x14ac:dyDescent="0.2">
      <c r="A3690" s="2"/>
      <c r="B3690" s="2"/>
      <c r="C3690" s="2"/>
    </row>
    <row r="3691" spans="1:3" x14ac:dyDescent="0.2">
      <c r="A3691" s="2"/>
      <c r="B3691" s="2"/>
      <c r="C3691" s="2"/>
    </row>
    <row r="3692" spans="1:3" x14ac:dyDescent="0.2">
      <c r="A3692" s="2"/>
      <c r="B3692" s="2"/>
      <c r="C3692" s="2"/>
    </row>
    <row r="3693" spans="1:3" x14ac:dyDescent="0.2">
      <c r="A3693" s="2"/>
      <c r="B3693" s="2"/>
      <c r="C3693" s="2"/>
    </row>
    <row r="3694" spans="1:3" x14ac:dyDescent="0.2">
      <c r="A3694" s="2"/>
      <c r="B3694" s="2"/>
      <c r="C3694" s="2"/>
    </row>
    <row r="3695" spans="1:3" x14ac:dyDescent="0.2">
      <c r="A3695" s="2"/>
      <c r="B3695" s="2"/>
      <c r="C3695" s="2"/>
    </row>
    <row r="3696" spans="1:3" x14ac:dyDescent="0.2">
      <c r="A3696" s="2"/>
      <c r="B3696" s="2"/>
      <c r="C3696" s="2"/>
    </row>
    <row r="3697" spans="1:3" x14ac:dyDescent="0.2">
      <c r="A3697" s="2"/>
      <c r="B3697" s="2"/>
      <c r="C3697" s="2"/>
    </row>
    <row r="3698" spans="1:3" x14ac:dyDescent="0.2">
      <c r="A3698" s="2"/>
      <c r="B3698" s="2"/>
      <c r="C3698" s="2"/>
    </row>
    <row r="3699" spans="1:3" x14ac:dyDescent="0.2">
      <c r="A3699" s="2"/>
      <c r="B3699" s="2"/>
      <c r="C3699" s="2"/>
    </row>
    <row r="3700" spans="1:3" x14ac:dyDescent="0.2">
      <c r="A3700" s="2"/>
      <c r="B3700" s="2"/>
      <c r="C3700" s="2"/>
    </row>
    <row r="3701" spans="1:3" x14ac:dyDescent="0.2">
      <c r="A3701" s="2"/>
      <c r="B3701" s="2"/>
      <c r="C3701" s="2"/>
    </row>
    <row r="3702" spans="1:3" x14ac:dyDescent="0.2">
      <c r="A3702" s="2"/>
      <c r="B3702" s="2"/>
      <c r="C3702" s="2"/>
    </row>
    <row r="3703" spans="1:3" x14ac:dyDescent="0.2">
      <c r="A3703" s="2"/>
      <c r="B3703" s="2"/>
      <c r="C3703" s="2"/>
    </row>
    <row r="3704" spans="1:3" x14ac:dyDescent="0.2">
      <c r="A3704" s="2"/>
      <c r="B3704" s="2"/>
      <c r="C3704" s="2"/>
    </row>
    <row r="3705" spans="1:3" x14ac:dyDescent="0.2">
      <c r="A3705" s="2"/>
      <c r="B3705" s="2"/>
      <c r="C3705" s="2"/>
    </row>
    <row r="3706" spans="1:3" x14ac:dyDescent="0.2">
      <c r="A3706" s="2"/>
      <c r="B3706" s="2"/>
      <c r="C3706" s="2"/>
    </row>
    <row r="3707" spans="1:3" x14ac:dyDescent="0.2">
      <c r="A3707" s="2"/>
      <c r="B3707" s="2"/>
      <c r="C3707" s="2"/>
    </row>
    <row r="3708" spans="1:3" x14ac:dyDescent="0.2">
      <c r="A3708" s="2"/>
      <c r="B3708" s="2"/>
      <c r="C3708" s="2"/>
    </row>
    <row r="3709" spans="1:3" x14ac:dyDescent="0.2">
      <c r="A3709" s="2"/>
      <c r="B3709" s="2"/>
      <c r="C3709" s="2"/>
    </row>
    <row r="3710" spans="1:3" x14ac:dyDescent="0.2">
      <c r="A3710" s="2"/>
      <c r="B3710" s="2"/>
      <c r="C3710" s="2"/>
    </row>
    <row r="3711" spans="1:3" x14ac:dyDescent="0.2">
      <c r="A3711" s="2"/>
      <c r="B3711" s="2"/>
      <c r="C3711" s="2"/>
    </row>
    <row r="3712" spans="1:3" x14ac:dyDescent="0.2">
      <c r="A3712" s="2"/>
      <c r="B3712" s="2"/>
      <c r="C3712" s="2"/>
    </row>
    <row r="3713" spans="1:3" x14ac:dyDescent="0.2">
      <c r="A3713" s="2"/>
      <c r="B3713" s="2"/>
      <c r="C3713" s="2"/>
    </row>
    <row r="3714" spans="1:3" x14ac:dyDescent="0.2">
      <c r="A3714" s="2"/>
      <c r="B3714" s="2"/>
      <c r="C3714" s="2"/>
    </row>
    <row r="3715" spans="1:3" x14ac:dyDescent="0.2">
      <c r="A3715" s="2"/>
      <c r="B3715" s="2"/>
      <c r="C3715" s="2"/>
    </row>
    <row r="3716" spans="1:3" x14ac:dyDescent="0.2">
      <c r="A3716" s="2"/>
      <c r="B3716" s="2"/>
      <c r="C3716" s="2"/>
    </row>
    <row r="3717" spans="1:3" x14ac:dyDescent="0.2">
      <c r="A3717" s="2"/>
      <c r="B3717" s="2"/>
      <c r="C3717" s="2"/>
    </row>
    <row r="3718" spans="1:3" x14ac:dyDescent="0.2">
      <c r="A3718" s="2"/>
      <c r="B3718" s="2"/>
      <c r="C3718" s="2"/>
    </row>
    <row r="3719" spans="1:3" x14ac:dyDescent="0.2">
      <c r="A3719" s="2"/>
      <c r="B3719" s="2"/>
      <c r="C3719" s="2"/>
    </row>
    <row r="3720" spans="1:3" x14ac:dyDescent="0.2">
      <c r="A3720" s="2"/>
      <c r="B3720" s="2"/>
      <c r="C3720" s="2"/>
    </row>
    <row r="3721" spans="1:3" x14ac:dyDescent="0.2">
      <c r="A3721" s="2"/>
      <c r="B3721" s="2"/>
      <c r="C3721" s="2"/>
    </row>
    <row r="3722" spans="1:3" x14ac:dyDescent="0.2">
      <c r="A3722" s="2"/>
      <c r="B3722" s="2"/>
      <c r="C3722" s="2"/>
    </row>
    <row r="3723" spans="1:3" x14ac:dyDescent="0.2">
      <c r="A3723" s="2"/>
      <c r="B3723" s="2"/>
      <c r="C3723" s="2"/>
    </row>
    <row r="3724" spans="1:3" x14ac:dyDescent="0.2">
      <c r="A3724" s="2"/>
      <c r="B3724" s="2"/>
      <c r="C3724" s="2"/>
    </row>
    <row r="3725" spans="1:3" x14ac:dyDescent="0.2">
      <c r="A3725" s="2"/>
      <c r="B3725" s="2"/>
      <c r="C3725" s="2"/>
    </row>
    <row r="3726" spans="1:3" x14ac:dyDescent="0.2">
      <c r="A3726" s="2"/>
      <c r="B3726" s="2"/>
      <c r="C3726" s="2"/>
    </row>
    <row r="3727" spans="1:3" x14ac:dyDescent="0.2">
      <c r="A3727" s="2"/>
      <c r="B3727" s="2"/>
      <c r="C3727" s="2"/>
    </row>
    <row r="3728" spans="1:3" x14ac:dyDescent="0.2">
      <c r="A3728" s="2"/>
      <c r="B3728" s="2"/>
      <c r="C3728" s="2"/>
    </row>
    <row r="3729" spans="1:3" x14ac:dyDescent="0.2">
      <c r="A3729" s="2"/>
      <c r="B3729" s="2"/>
      <c r="C3729" s="2"/>
    </row>
    <row r="3730" spans="1:3" x14ac:dyDescent="0.2">
      <c r="A3730" s="2"/>
      <c r="B3730" s="2"/>
      <c r="C3730" s="2"/>
    </row>
    <row r="3731" spans="1:3" x14ac:dyDescent="0.2">
      <c r="A3731" s="2"/>
      <c r="B3731" s="2"/>
      <c r="C3731" s="2"/>
    </row>
    <row r="3732" spans="1:3" x14ac:dyDescent="0.2">
      <c r="A3732" s="2"/>
      <c r="B3732" s="2"/>
      <c r="C3732" s="2"/>
    </row>
    <row r="3733" spans="1:3" x14ac:dyDescent="0.2">
      <c r="A3733" s="2"/>
      <c r="B3733" s="2"/>
      <c r="C3733" s="2"/>
    </row>
    <row r="3734" spans="1:3" x14ac:dyDescent="0.2">
      <c r="A3734" s="2"/>
      <c r="B3734" s="2"/>
      <c r="C3734" s="2"/>
    </row>
    <row r="3735" spans="1:3" x14ac:dyDescent="0.2">
      <c r="A3735" s="2"/>
      <c r="B3735" s="2"/>
      <c r="C3735" s="2"/>
    </row>
    <row r="3736" spans="1:3" x14ac:dyDescent="0.2">
      <c r="A3736" s="2"/>
      <c r="B3736" s="2"/>
      <c r="C3736" s="2"/>
    </row>
    <row r="3737" spans="1:3" x14ac:dyDescent="0.2">
      <c r="A3737" s="2"/>
      <c r="B3737" s="2"/>
      <c r="C3737" s="2"/>
    </row>
    <row r="3738" spans="1:3" x14ac:dyDescent="0.2">
      <c r="A3738" s="2"/>
      <c r="B3738" s="2"/>
      <c r="C3738" s="2"/>
    </row>
    <row r="3739" spans="1:3" x14ac:dyDescent="0.2">
      <c r="A3739" s="2"/>
      <c r="B3739" s="2"/>
      <c r="C3739" s="2"/>
    </row>
    <row r="3740" spans="1:3" x14ac:dyDescent="0.2">
      <c r="A3740" s="2"/>
      <c r="B3740" s="2"/>
      <c r="C3740" s="2"/>
    </row>
    <row r="3741" spans="1:3" x14ac:dyDescent="0.2">
      <c r="A3741" s="2"/>
      <c r="B3741" s="2"/>
      <c r="C3741" s="2"/>
    </row>
    <row r="3742" spans="1:3" x14ac:dyDescent="0.2">
      <c r="A3742" s="2"/>
      <c r="B3742" s="2"/>
      <c r="C3742" s="2"/>
    </row>
    <row r="3743" spans="1:3" x14ac:dyDescent="0.2">
      <c r="A3743" s="2"/>
      <c r="B3743" s="2"/>
      <c r="C3743" s="2"/>
    </row>
    <row r="3744" spans="1:3" x14ac:dyDescent="0.2">
      <c r="A3744" s="2"/>
      <c r="B3744" s="2"/>
      <c r="C3744" s="2"/>
    </row>
    <row r="3745" spans="1:3" x14ac:dyDescent="0.2">
      <c r="A3745" s="2"/>
      <c r="B3745" s="2"/>
      <c r="C3745" s="2"/>
    </row>
    <row r="3746" spans="1:3" x14ac:dyDescent="0.2">
      <c r="A3746" s="2"/>
      <c r="B3746" s="2"/>
      <c r="C3746" s="2"/>
    </row>
    <row r="3747" spans="1:3" x14ac:dyDescent="0.2">
      <c r="A3747" s="2"/>
      <c r="B3747" s="2"/>
      <c r="C3747" s="2"/>
    </row>
    <row r="3748" spans="1:3" x14ac:dyDescent="0.2">
      <c r="A3748" s="2"/>
      <c r="B3748" s="2"/>
      <c r="C3748" s="2"/>
    </row>
    <row r="3749" spans="1:3" x14ac:dyDescent="0.2">
      <c r="A3749" s="2"/>
      <c r="B3749" s="2"/>
      <c r="C3749" s="2"/>
    </row>
    <row r="3750" spans="1:3" x14ac:dyDescent="0.2">
      <c r="A3750" s="2"/>
      <c r="B3750" s="2"/>
      <c r="C3750" s="2"/>
    </row>
    <row r="3751" spans="1:3" x14ac:dyDescent="0.2">
      <c r="A3751" s="2"/>
      <c r="B3751" s="2"/>
      <c r="C3751" s="2"/>
    </row>
    <row r="3752" spans="1:3" x14ac:dyDescent="0.2">
      <c r="A3752" s="2"/>
      <c r="B3752" s="2"/>
      <c r="C3752" s="2"/>
    </row>
    <row r="3753" spans="1:3" x14ac:dyDescent="0.2">
      <c r="A3753" s="2"/>
      <c r="B3753" s="2"/>
      <c r="C3753" s="2"/>
    </row>
    <row r="3754" spans="1:3" x14ac:dyDescent="0.2">
      <c r="A3754" s="2"/>
      <c r="B3754" s="2"/>
      <c r="C3754" s="2"/>
    </row>
    <row r="3755" spans="1:3" x14ac:dyDescent="0.2">
      <c r="A3755" s="2"/>
      <c r="B3755" s="2"/>
      <c r="C3755" s="2"/>
    </row>
    <row r="3756" spans="1:3" x14ac:dyDescent="0.2">
      <c r="A3756" s="2"/>
      <c r="B3756" s="2"/>
      <c r="C3756" s="2"/>
    </row>
    <row r="3757" spans="1:3" x14ac:dyDescent="0.2">
      <c r="A3757" s="2"/>
      <c r="B3757" s="2"/>
      <c r="C3757" s="2"/>
    </row>
    <row r="3758" spans="1:3" x14ac:dyDescent="0.2">
      <c r="A3758" s="2"/>
      <c r="B3758" s="2"/>
      <c r="C3758" s="2"/>
    </row>
    <row r="3759" spans="1:3" x14ac:dyDescent="0.2">
      <c r="A3759" s="2"/>
      <c r="B3759" s="2"/>
      <c r="C3759" s="2"/>
    </row>
    <row r="3760" spans="1:3" x14ac:dyDescent="0.2">
      <c r="A3760" s="2"/>
      <c r="B3760" s="2"/>
      <c r="C3760" s="2"/>
    </row>
    <row r="3761" spans="1:3" x14ac:dyDescent="0.2">
      <c r="A3761" s="2"/>
      <c r="B3761" s="2"/>
      <c r="C3761" s="2"/>
    </row>
    <row r="3762" spans="1:3" x14ac:dyDescent="0.2">
      <c r="A3762" s="2"/>
      <c r="B3762" s="2"/>
      <c r="C3762" s="2"/>
    </row>
    <row r="3763" spans="1:3" x14ac:dyDescent="0.2">
      <c r="A3763" s="2"/>
      <c r="B3763" s="2"/>
      <c r="C3763" s="2"/>
    </row>
    <row r="3764" spans="1:3" x14ac:dyDescent="0.2">
      <c r="A3764" s="2"/>
      <c r="B3764" s="2"/>
      <c r="C3764" s="2"/>
    </row>
    <row r="3765" spans="1:3" x14ac:dyDescent="0.2">
      <c r="A3765" s="2"/>
      <c r="B3765" s="2"/>
      <c r="C3765" s="2"/>
    </row>
    <row r="3766" spans="1:3" x14ac:dyDescent="0.2">
      <c r="A3766" s="2"/>
      <c r="B3766" s="2"/>
      <c r="C3766" s="2"/>
    </row>
    <row r="3767" spans="1:3" x14ac:dyDescent="0.2">
      <c r="A3767" s="2"/>
      <c r="B3767" s="2"/>
      <c r="C3767" s="2"/>
    </row>
    <row r="3768" spans="1:3" x14ac:dyDescent="0.2">
      <c r="A3768" s="2"/>
      <c r="B3768" s="2"/>
      <c r="C3768" s="2"/>
    </row>
    <row r="3769" spans="1:3" x14ac:dyDescent="0.2">
      <c r="A3769" s="2"/>
      <c r="B3769" s="2"/>
      <c r="C3769" s="2"/>
    </row>
    <row r="3770" spans="1:3" x14ac:dyDescent="0.2">
      <c r="A3770" s="2"/>
      <c r="B3770" s="2"/>
      <c r="C3770" s="2"/>
    </row>
    <row r="3771" spans="1:3" x14ac:dyDescent="0.2">
      <c r="A3771" s="2"/>
      <c r="B3771" s="2"/>
      <c r="C3771" s="2"/>
    </row>
    <row r="3772" spans="1:3" x14ac:dyDescent="0.2">
      <c r="A3772" s="2"/>
      <c r="B3772" s="2"/>
      <c r="C3772" s="2"/>
    </row>
    <row r="3773" spans="1:3" x14ac:dyDescent="0.2">
      <c r="A3773" s="2"/>
      <c r="B3773" s="2"/>
      <c r="C3773" s="2"/>
    </row>
    <row r="3774" spans="1:3" x14ac:dyDescent="0.2">
      <c r="A3774" s="2"/>
      <c r="B3774" s="2"/>
      <c r="C3774" s="2"/>
    </row>
    <row r="3775" spans="1:3" x14ac:dyDescent="0.2">
      <c r="A3775" s="2"/>
      <c r="B3775" s="2"/>
      <c r="C3775" s="2"/>
    </row>
    <row r="3776" spans="1:3" x14ac:dyDescent="0.2">
      <c r="A3776" s="2"/>
      <c r="B3776" s="2"/>
      <c r="C3776" s="2"/>
    </row>
    <row r="3777" spans="1:3" x14ac:dyDescent="0.2">
      <c r="A3777" s="2"/>
      <c r="B3777" s="2"/>
      <c r="C3777" s="2"/>
    </row>
    <row r="3778" spans="1:3" x14ac:dyDescent="0.2">
      <c r="A3778" s="2"/>
      <c r="B3778" s="2"/>
      <c r="C3778" s="2"/>
    </row>
    <row r="3779" spans="1:3" x14ac:dyDescent="0.2">
      <c r="A3779" s="2"/>
      <c r="B3779" s="2"/>
      <c r="C3779" s="2"/>
    </row>
    <row r="3780" spans="1:3" x14ac:dyDescent="0.2">
      <c r="A3780" s="2"/>
      <c r="B3780" s="2"/>
      <c r="C3780" s="2"/>
    </row>
    <row r="3781" spans="1:3" x14ac:dyDescent="0.2">
      <c r="A3781" s="2"/>
      <c r="B3781" s="2"/>
      <c r="C3781" s="2"/>
    </row>
    <row r="3782" spans="1:3" x14ac:dyDescent="0.2">
      <c r="A3782" s="2"/>
      <c r="B3782" s="2"/>
      <c r="C3782" s="2"/>
    </row>
    <row r="3783" spans="1:3" x14ac:dyDescent="0.2">
      <c r="A3783" s="2"/>
      <c r="B3783" s="2"/>
      <c r="C3783" s="2"/>
    </row>
    <row r="3784" spans="1:3" x14ac:dyDescent="0.2">
      <c r="A3784" s="2"/>
      <c r="B3784" s="2"/>
      <c r="C3784" s="2"/>
    </row>
    <row r="3785" spans="1:3" x14ac:dyDescent="0.2">
      <c r="A3785" s="2"/>
      <c r="B3785" s="2"/>
      <c r="C3785" s="2"/>
    </row>
    <row r="3786" spans="1:3" x14ac:dyDescent="0.2">
      <c r="A3786" s="2"/>
      <c r="B3786" s="2"/>
      <c r="C3786" s="2"/>
    </row>
    <row r="3787" spans="1:3" x14ac:dyDescent="0.2">
      <c r="A3787" s="2"/>
      <c r="B3787" s="2"/>
      <c r="C3787" s="2"/>
    </row>
    <row r="3788" spans="1:3" x14ac:dyDescent="0.2">
      <c r="A3788" s="2"/>
      <c r="B3788" s="2"/>
      <c r="C3788" s="2"/>
    </row>
    <row r="3789" spans="1:3" x14ac:dyDescent="0.2">
      <c r="A3789" s="2"/>
      <c r="B3789" s="2"/>
      <c r="C3789" s="2"/>
    </row>
    <row r="3790" spans="1:3" x14ac:dyDescent="0.2">
      <c r="A3790" s="2"/>
      <c r="B3790" s="2"/>
      <c r="C3790" s="2"/>
    </row>
    <row r="3791" spans="1:3" x14ac:dyDescent="0.2">
      <c r="A3791" s="2"/>
      <c r="B3791" s="2"/>
      <c r="C3791" s="2"/>
    </row>
    <row r="3792" spans="1:3" x14ac:dyDescent="0.2">
      <c r="A3792" s="2"/>
      <c r="B3792" s="2"/>
      <c r="C3792" s="2"/>
    </row>
    <row r="3793" spans="1:3" x14ac:dyDescent="0.2">
      <c r="A3793" s="2"/>
      <c r="B3793" s="2"/>
      <c r="C3793" s="2"/>
    </row>
    <row r="3794" spans="1:3" x14ac:dyDescent="0.2">
      <c r="A3794" s="2"/>
      <c r="B3794" s="2"/>
      <c r="C3794" s="2"/>
    </row>
    <row r="3795" spans="1:3" x14ac:dyDescent="0.2">
      <c r="A3795" s="2"/>
      <c r="B3795" s="2"/>
      <c r="C3795" s="2"/>
    </row>
    <row r="3796" spans="1:3" x14ac:dyDescent="0.2">
      <c r="A3796" s="2"/>
      <c r="B3796" s="2"/>
      <c r="C3796" s="2"/>
    </row>
    <row r="3797" spans="1:3" x14ac:dyDescent="0.2">
      <c r="A3797" s="2"/>
      <c r="B3797" s="2"/>
      <c r="C3797" s="2"/>
    </row>
    <row r="3798" spans="1:3" x14ac:dyDescent="0.2">
      <c r="A3798" s="2"/>
      <c r="B3798" s="2"/>
      <c r="C3798" s="2"/>
    </row>
    <row r="3799" spans="1:3" x14ac:dyDescent="0.2">
      <c r="A3799" s="2"/>
      <c r="B3799" s="2"/>
      <c r="C3799" s="2"/>
    </row>
    <row r="3800" spans="1:3" x14ac:dyDescent="0.2">
      <c r="A3800" s="2"/>
      <c r="B3800" s="2"/>
      <c r="C3800" s="2"/>
    </row>
    <row r="3801" spans="1:3" x14ac:dyDescent="0.2">
      <c r="A3801" s="2"/>
      <c r="B3801" s="2"/>
      <c r="C3801" s="2"/>
    </row>
    <row r="3802" spans="1:3" x14ac:dyDescent="0.2">
      <c r="A3802" s="2"/>
      <c r="B3802" s="2"/>
      <c r="C3802" s="2"/>
    </row>
    <row r="3803" spans="1:3" x14ac:dyDescent="0.2">
      <c r="A3803" s="2"/>
      <c r="B3803" s="2"/>
      <c r="C3803" s="2"/>
    </row>
    <row r="3804" spans="1:3" x14ac:dyDescent="0.2">
      <c r="A3804" s="2"/>
      <c r="B3804" s="2"/>
      <c r="C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PSCH-550</vt:lpstr>
      <vt:lpstr>PSCH-800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2019-12-18T02:49:07Z</dcterms:created>
  <dcterms:modified xsi:type="dcterms:W3CDTF">2020-10-08T04:51:17Z</dcterms:modified>
</cp:coreProperties>
</file>